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L:\日環協\★更新_再生可能エネルギー\★H30年度\04_180424_公募要領原稿\html\activ\files\prom_2018\"/>
    </mc:Choice>
  </mc:AlternateContent>
  <xr:revisionPtr revIDLastSave="0" documentId="8_{D4441930-A312-409B-B326-A2BA2EAD143F}" xr6:coauthVersionLast="31" xr6:coauthVersionMax="31" xr10:uidLastSave="{00000000-0000-0000-0000-000000000000}"/>
  <bookViews>
    <workbookView xWindow="0" yWindow="0" windowWidth="27480" windowHeight="12585" xr2:uid="{00000000-000D-0000-FFFF-FFFF00000000}"/>
  </bookViews>
  <sheets>
    <sheet name="マニュアル質問票" sheetId="1" r:id="rId1"/>
  </sheets>
  <definedNames>
    <definedName name="_xlnm.Print_Area" localSheetId="0">マニュアル質問票!$A$1:$M$8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<sst xmlns="http://schemas.openxmlformats.org/spreadsheetml/2006/main" count="26" uniqueCount="20">
  <si>
    <t>色の付いてないセルに記入ください（網掛けの付いたセルは事務局用）</t>
    <rPh sb="0" eb="1">
      <t>イロ</t>
    </rPh>
    <rPh sb="2" eb="3">
      <t>ツ</t>
    </rPh>
    <rPh sb="10" eb="12">
      <t>キニュウ</t>
    </rPh>
    <rPh sb="17" eb="19">
      <t>アミカ</t>
    </rPh>
    <rPh sb="21" eb="22">
      <t>ツ</t>
    </rPh>
    <rPh sb="27" eb="30">
      <t>ジムキョク</t>
    </rPh>
    <rPh sb="30" eb="31">
      <t>ヨウ</t>
    </rPh>
    <phoneticPr fontId="3"/>
  </si>
  <si>
    <t>質問内容により、電話回答かメール回答かを事務局で判断させて戴きます。</t>
    <rPh sb="0" eb="2">
      <t>シツモン</t>
    </rPh>
    <rPh sb="2" eb="4">
      <t>ナイヨウ</t>
    </rPh>
    <rPh sb="8" eb="10">
      <t>デンワ</t>
    </rPh>
    <rPh sb="10" eb="12">
      <t>カイトウ</t>
    </rPh>
    <rPh sb="16" eb="18">
      <t>カイトウ</t>
    </rPh>
    <rPh sb="20" eb="23">
      <t>ジムキョク</t>
    </rPh>
    <rPh sb="24" eb="26">
      <t>ハンダン</t>
    </rPh>
    <rPh sb="29" eb="30">
      <t>イタダ</t>
    </rPh>
    <phoneticPr fontId="3"/>
  </si>
  <si>
    <t>相談№</t>
    <rPh sb="0" eb="2">
      <t>ソウダン</t>
    </rPh>
    <phoneticPr fontId="3"/>
  </si>
  <si>
    <t>日付</t>
    <rPh sb="0" eb="2">
      <t>ヒヅケ</t>
    </rPh>
    <phoneticPr fontId="3"/>
  </si>
  <si>
    <t>団体・
会社名</t>
    <rPh sb="0" eb="2">
      <t>ダンタイ</t>
    </rPh>
    <rPh sb="4" eb="7">
      <t>カイシャメイ</t>
    </rPh>
    <rPh sb="6" eb="7">
      <t>メイ</t>
    </rPh>
    <phoneticPr fontId="3"/>
  </si>
  <si>
    <t>担当者</t>
    <rPh sb="0" eb="2">
      <t>タントウ</t>
    </rPh>
    <rPh sb="2" eb="3">
      <t>シャ</t>
    </rPh>
    <phoneticPr fontId="3"/>
  </si>
  <si>
    <t>電話
番号</t>
    <rPh sb="0" eb="2">
      <t>デンワ</t>
    </rPh>
    <rPh sb="3" eb="5">
      <t>バンゴウ</t>
    </rPh>
    <phoneticPr fontId="3"/>
  </si>
  <si>
    <t>メール
アドレス</t>
    <phoneticPr fontId="3"/>
  </si>
  <si>
    <t>質問内容</t>
    <rPh sb="0" eb="2">
      <t>シツモン</t>
    </rPh>
    <rPh sb="2" eb="4">
      <t>ナイヨウ</t>
    </rPh>
    <phoneticPr fontId="3"/>
  </si>
  <si>
    <t>事務局
回答日</t>
    <rPh sb="0" eb="3">
      <t>ジムキョク</t>
    </rPh>
    <rPh sb="4" eb="6">
      <t>カイトウ</t>
    </rPh>
    <phoneticPr fontId="3"/>
  </si>
  <si>
    <t>回答
方法</t>
    <rPh sb="0" eb="2">
      <t>カイトウ</t>
    </rPh>
    <rPh sb="3" eb="5">
      <t>ホウホウ</t>
    </rPh>
    <phoneticPr fontId="3"/>
  </si>
  <si>
    <t>回答者</t>
    <rPh sb="0" eb="2">
      <t>カイトウ</t>
    </rPh>
    <rPh sb="2" eb="3">
      <t>シャ</t>
    </rPh>
    <phoneticPr fontId="3"/>
  </si>
  <si>
    <t>事務局 回答</t>
    <rPh sb="0" eb="3">
      <t>ジムキョク</t>
    </rPh>
    <rPh sb="4" eb="6">
      <t>カイトウ</t>
    </rPh>
    <phoneticPr fontId="3"/>
  </si>
  <si>
    <t xml:space="preserve">＊１ ： </t>
    <phoneticPr fontId="3"/>
  </si>
  <si>
    <t xml:space="preserve">＊２ ： </t>
    <phoneticPr fontId="3"/>
  </si>
  <si>
    <t>＊１</t>
    <phoneticPr fontId="3"/>
  </si>
  <si>
    <t>＊２</t>
    <phoneticPr fontId="3"/>
  </si>
  <si>
    <t>マニュアル
該当ページ</t>
    <rPh sb="6" eb="8">
      <t>ガイトウ</t>
    </rPh>
    <phoneticPr fontId="1"/>
  </si>
  <si>
    <t>地域の再生可能エネルギー事業の健全性を高めるための設備導入者向けマニュアル（案）質問票</t>
    <phoneticPr fontId="3"/>
  </si>
  <si>
    <t>←複数質問がある場合は、適宜行を追加してください。</t>
    <rPh sb="1" eb="3">
      <t>フクスウ</t>
    </rPh>
    <rPh sb="3" eb="5">
      <t>シツモン</t>
    </rPh>
    <rPh sb="8" eb="10">
      <t>バアイ</t>
    </rPh>
    <rPh sb="12" eb="14">
      <t>テキギ</t>
    </rPh>
    <rPh sb="14" eb="15">
      <t>ギョウ</t>
    </rPh>
    <rPh sb="16" eb="18">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</si>
</sst>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m/dd;@"/>
  </numFmts>
  <fonts count="8" x14ac:knownFonts="1">
    <font>
      <sz val="10"/>
      <color theme="1"/>
      <name val="ＭＳ 明朝"/>
      <family val="2"/>
      <charset val="128"/>
    </font>
    <font>
      <sz val="6"/>
      <name val="ＭＳ 明朝"/>
      <family val="2"/>
      <charset val="128"/>
    </font>
    <font>
      <b/>
      <sz val="14"/>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sz val="10"/>
      <color rgb="FFFF0000"/>
      <name val="ＭＳ 明朝"/>
      <family val="2"/>
      <charset val="128"/>
    </font>
  </fonts>
  <fills count="3">
    <fill>
      <patternFill patternType="none"/>
    </fill>
    <fill>
      <patternFill patternType="gray125"/>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1">
    <xf numFmtId="0" fontId="0" fillId="0" borderId="0" xfId="0">
      <alignment vertical="center"/>
    </xf>
    <xf numFmtId="0" fontId="0" fillId="0" borderId="0" xfId="0" applyProtection="1">
      <alignment vertical="center"/>
    </xf>
    <xf numFmtId="0" fontId="2" fillId="0" borderId="0" xfId="0" applyFont="1" applyAlignment="1" applyProtection="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4" fillId="0" borderId="0" xfId="0" applyFont="1" applyAlignment="1" applyProtection="1">
      <alignment vertical="center"/>
    </xf>
    <xf numFmtId="0" fontId="4" fillId="0" borderId="0" xfId="0" applyFont="1" applyAlignment="1" applyProtection="1">
      <alignment horizontal="right"/>
    </xf>
    <xf numFmtId="0" fontId="5" fillId="0" borderId="1" xfId="0" applyFont="1" applyFill="1" applyBorder="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49" fontId="4" fillId="0" borderId="1" xfId="0" applyNumberFormat="1" applyFont="1" applyFill="1" applyBorder="1" applyAlignment="1" applyProtection="1">
      <alignment horizontal="left" vertical="top" wrapText="1"/>
      <protection locked="0"/>
    </xf>
    <xf numFmtId="0" fontId="6" fillId="0" borderId="0" xfId="0" applyFont="1" applyAlignment="1" applyProtection="1">
      <alignment vertical="center"/>
    </xf>
    <xf numFmtId="0" fontId="4" fillId="2" borderId="1" xfId="0" applyFont="1" applyFill="1" applyBorder="1" applyAlignment="1" applyProtection="1">
      <alignment horizontal="center" vertical="center" wrapText="1"/>
    </xf>
    <xf numFmtId="176" fontId="4" fillId="2" borderId="1" xfId="0" applyNumberFormat="1" applyFont="1" applyFill="1" applyBorder="1" applyAlignment="1" applyProtection="1">
      <alignment horizontal="center" vertical="center" wrapText="1"/>
    </xf>
    <xf numFmtId="0" fontId="5" fillId="1" borderId="1" xfId="0" applyFont="1" applyFill="1" applyBorder="1" applyAlignment="1" applyProtection="1">
      <alignment horizontal="center" vertical="top" wrapText="1"/>
    </xf>
    <xf numFmtId="176" fontId="4" fillId="1" borderId="1" xfId="0" applyNumberFormat="1" applyFont="1" applyFill="1" applyBorder="1" applyAlignment="1" applyProtection="1">
      <alignment horizontal="center" vertical="top" wrapText="1"/>
    </xf>
    <xf numFmtId="49" fontId="4" fillId="1" borderId="1" xfId="0" applyNumberFormat="1" applyFont="1" applyFill="1" applyBorder="1" applyAlignment="1" applyProtection="1">
      <alignment horizontal="center" vertical="top" wrapText="1"/>
    </xf>
    <xf numFmtId="49" fontId="4" fillId="1" borderId="1" xfId="0" applyNumberFormat="1" applyFont="1" applyFill="1" applyBorder="1" applyAlignment="1" applyProtection="1">
      <alignment vertical="top" wrapText="1"/>
    </xf>
    <xf numFmtId="0" fontId="0" fillId="0" borderId="0" xfId="0" applyFill="1" applyAlignment="1" applyProtection="1"/>
    <xf numFmtId="0" fontId="0" fillId="0" borderId="0" xfId="0" applyFill="1" applyProtection="1">
      <alignment vertical="center"/>
    </xf>
    <xf numFmtId="177" fontId="5" fillId="0" borderId="1" xfId="0" applyNumberFormat="1" applyFont="1" applyFill="1" applyBorder="1" applyAlignment="1" applyProtection="1">
      <alignment horizontal="left" vertical="top" wrapText="1"/>
      <protection locked="0"/>
    </xf>
    <xf numFmtId="0" fontId="7" fillId="0" borderId="0" xfId="0" applyFont="1" applyFill="1" applyAlignment="1" applyProtection="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7"/>
  <sheetViews>
    <sheetView tabSelected="1" workbookViewId="0">
      <selection activeCell="D1" sqref="D1"/>
    </sheetView>
  </sheetViews>
  <sheetFormatPr defaultRowHeight="12" x14ac:dyDescent="0.15"/>
  <cols>
    <col min="1" max="1" width="1.140625" style="1" customWidth="1"/>
    <col min="2" max="2" width="9.28515625" style="1" customWidth="1"/>
    <col min="3" max="3" width="5.85546875" style="1" customWidth="1"/>
    <col min="4" max="4" width="8.42578125" style="1" customWidth="1"/>
    <col min="5" max="5" width="7" style="1" customWidth="1"/>
    <col min="6" max="6" width="8.7109375" style="1" customWidth="1"/>
    <col min="7" max="8" width="10.42578125" style="1" customWidth="1"/>
    <col min="9" max="9" width="55.5703125" style="1" customWidth="1"/>
    <col min="10" max="12" width="7" style="1" customWidth="1"/>
    <col min="13" max="13" width="37.85546875" style="1" customWidth="1"/>
    <col min="14" max="14" width="1.140625" style="1" customWidth="1"/>
    <col min="15" max="257" width="9.140625" style="1"/>
    <col min="258" max="258" width="1.140625" style="1" customWidth="1"/>
    <col min="259" max="259" width="9.28515625" style="1" customWidth="1"/>
    <col min="260" max="260" width="5.85546875" style="1" customWidth="1"/>
    <col min="261" max="261" width="8.42578125" style="1" customWidth="1"/>
    <col min="262" max="262" width="7" style="1" customWidth="1"/>
    <col min="263" max="263" width="8.7109375" style="1" customWidth="1"/>
    <col min="264" max="264" width="10.42578125" style="1" customWidth="1"/>
    <col min="265" max="265" width="55.5703125" style="1" customWidth="1"/>
    <col min="266" max="268" width="7" style="1" customWidth="1"/>
    <col min="269" max="269" width="37.85546875" style="1" customWidth="1"/>
    <col min="270" max="270" width="1.140625" style="1" customWidth="1"/>
    <col min="271" max="513" width="9.140625" style="1"/>
    <col min="514" max="514" width="1.140625" style="1" customWidth="1"/>
    <col min="515" max="515" width="9.28515625" style="1" customWidth="1"/>
    <col min="516" max="516" width="5.85546875" style="1" customWidth="1"/>
    <col min="517" max="517" width="8.42578125" style="1" customWidth="1"/>
    <col min="518" max="518" width="7" style="1" customWidth="1"/>
    <col min="519" max="519" width="8.7109375" style="1" customWidth="1"/>
    <col min="520" max="520" width="10.42578125" style="1" customWidth="1"/>
    <col min="521" max="521" width="55.5703125" style="1" customWidth="1"/>
    <col min="522" max="524" width="7" style="1" customWidth="1"/>
    <col min="525" max="525" width="37.85546875" style="1" customWidth="1"/>
    <col min="526" max="526" width="1.140625" style="1" customWidth="1"/>
    <col min="527" max="769" width="9.140625" style="1"/>
    <col min="770" max="770" width="1.140625" style="1" customWidth="1"/>
    <col min="771" max="771" width="9.28515625" style="1" customWidth="1"/>
    <col min="772" max="772" width="5.85546875" style="1" customWidth="1"/>
    <col min="773" max="773" width="8.42578125" style="1" customWidth="1"/>
    <col min="774" max="774" width="7" style="1" customWidth="1"/>
    <col min="775" max="775" width="8.7109375" style="1" customWidth="1"/>
    <col min="776" max="776" width="10.42578125" style="1" customWidth="1"/>
    <col min="777" max="777" width="55.5703125" style="1" customWidth="1"/>
    <col min="778" max="780" width="7" style="1" customWidth="1"/>
    <col min="781" max="781" width="37.85546875" style="1" customWidth="1"/>
    <col min="782" max="782" width="1.140625" style="1" customWidth="1"/>
    <col min="783" max="1025" width="9.140625" style="1"/>
    <col min="1026" max="1026" width="1.140625" style="1" customWidth="1"/>
    <col min="1027" max="1027" width="9.28515625" style="1" customWidth="1"/>
    <col min="1028" max="1028" width="5.85546875" style="1" customWidth="1"/>
    <col min="1029" max="1029" width="8.42578125" style="1" customWidth="1"/>
    <col min="1030" max="1030" width="7" style="1" customWidth="1"/>
    <col min="1031" max="1031" width="8.7109375" style="1" customWidth="1"/>
    <col min="1032" max="1032" width="10.42578125" style="1" customWidth="1"/>
    <col min="1033" max="1033" width="55.5703125" style="1" customWidth="1"/>
    <col min="1034" max="1036" width="7" style="1" customWidth="1"/>
    <col min="1037" max="1037" width="37.85546875" style="1" customWidth="1"/>
    <col min="1038" max="1038" width="1.140625" style="1" customWidth="1"/>
    <col min="1039" max="1281" width="9.140625" style="1"/>
    <col min="1282" max="1282" width="1.140625" style="1" customWidth="1"/>
    <col min="1283" max="1283" width="9.28515625" style="1" customWidth="1"/>
    <col min="1284" max="1284" width="5.85546875" style="1" customWidth="1"/>
    <col min="1285" max="1285" width="8.42578125" style="1" customWidth="1"/>
    <col min="1286" max="1286" width="7" style="1" customWidth="1"/>
    <col min="1287" max="1287" width="8.7109375" style="1" customWidth="1"/>
    <col min="1288" max="1288" width="10.42578125" style="1" customWidth="1"/>
    <col min="1289" max="1289" width="55.5703125" style="1" customWidth="1"/>
    <col min="1290" max="1292" width="7" style="1" customWidth="1"/>
    <col min="1293" max="1293" width="37.85546875" style="1" customWidth="1"/>
    <col min="1294" max="1294" width="1.140625" style="1" customWidth="1"/>
    <col min="1295" max="1537" width="9.140625" style="1"/>
    <col min="1538" max="1538" width="1.140625" style="1" customWidth="1"/>
    <col min="1539" max="1539" width="9.28515625" style="1" customWidth="1"/>
    <col min="1540" max="1540" width="5.85546875" style="1" customWidth="1"/>
    <col min="1541" max="1541" width="8.42578125" style="1" customWidth="1"/>
    <col min="1542" max="1542" width="7" style="1" customWidth="1"/>
    <col min="1543" max="1543" width="8.7109375" style="1" customWidth="1"/>
    <col min="1544" max="1544" width="10.42578125" style="1" customWidth="1"/>
    <col min="1545" max="1545" width="55.5703125" style="1" customWidth="1"/>
    <col min="1546" max="1548" width="7" style="1" customWidth="1"/>
    <col min="1549" max="1549" width="37.85546875" style="1" customWidth="1"/>
    <col min="1550" max="1550" width="1.140625" style="1" customWidth="1"/>
    <col min="1551" max="1793" width="9.140625" style="1"/>
    <col min="1794" max="1794" width="1.140625" style="1" customWidth="1"/>
    <col min="1795" max="1795" width="9.28515625" style="1" customWidth="1"/>
    <col min="1796" max="1796" width="5.85546875" style="1" customWidth="1"/>
    <col min="1797" max="1797" width="8.42578125" style="1" customWidth="1"/>
    <col min="1798" max="1798" width="7" style="1" customWidth="1"/>
    <col min="1799" max="1799" width="8.7109375" style="1" customWidth="1"/>
    <col min="1800" max="1800" width="10.42578125" style="1" customWidth="1"/>
    <col min="1801" max="1801" width="55.5703125" style="1" customWidth="1"/>
    <col min="1802" max="1804" width="7" style="1" customWidth="1"/>
    <col min="1805" max="1805" width="37.85546875" style="1" customWidth="1"/>
    <col min="1806" max="1806" width="1.140625" style="1" customWidth="1"/>
    <col min="1807" max="2049" width="9.140625" style="1"/>
    <col min="2050" max="2050" width="1.140625" style="1" customWidth="1"/>
    <col min="2051" max="2051" width="9.28515625" style="1" customWidth="1"/>
    <col min="2052" max="2052" width="5.85546875" style="1" customWidth="1"/>
    <col min="2053" max="2053" width="8.42578125" style="1" customWidth="1"/>
    <col min="2054" max="2054" width="7" style="1" customWidth="1"/>
    <col min="2055" max="2055" width="8.7109375" style="1" customWidth="1"/>
    <col min="2056" max="2056" width="10.42578125" style="1" customWidth="1"/>
    <col min="2057" max="2057" width="55.5703125" style="1" customWidth="1"/>
    <col min="2058" max="2060" width="7" style="1" customWidth="1"/>
    <col min="2061" max="2061" width="37.85546875" style="1" customWidth="1"/>
    <col min="2062" max="2062" width="1.140625" style="1" customWidth="1"/>
    <col min="2063" max="2305" width="9.140625" style="1"/>
    <col min="2306" max="2306" width="1.140625" style="1" customWidth="1"/>
    <col min="2307" max="2307" width="9.28515625" style="1" customWidth="1"/>
    <col min="2308" max="2308" width="5.85546875" style="1" customWidth="1"/>
    <col min="2309" max="2309" width="8.42578125" style="1" customWidth="1"/>
    <col min="2310" max="2310" width="7" style="1" customWidth="1"/>
    <col min="2311" max="2311" width="8.7109375" style="1" customWidth="1"/>
    <col min="2312" max="2312" width="10.42578125" style="1" customWidth="1"/>
    <col min="2313" max="2313" width="55.5703125" style="1" customWidth="1"/>
    <col min="2314" max="2316" width="7" style="1" customWidth="1"/>
    <col min="2317" max="2317" width="37.85546875" style="1" customWidth="1"/>
    <col min="2318" max="2318" width="1.140625" style="1" customWidth="1"/>
    <col min="2319" max="2561" width="9.140625" style="1"/>
    <col min="2562" max="2562" width="1.140625" style="1" customWidth="1"/>
    <col min="2563" max="2563" width="9.28515625" style="1" customWidth="1"/>
    <col min="2564" max="2564" width="5.85546875" style="1" customWidth="1"/>
    <col min="2565" max="2565" width="8.42578125" style="1" customWidth="1"/>
    <col min="2566" max="2566" width="7" style="1" customWidth="1"/>
    <col min="2567" max="2567" width="8.7109375" style="1" customWidth="1"/>
    <col min="2568" max="2568" width="10.42578125" style="1" customWidth="1"/>
    <col min="2569" max="2569" width="55.5703125" style="1" customWidth="1"/>
    <col min="2570" max="2572" width="7" style="1" customWidth="1"/>
    <col min="2573" max="2573" width="37.85546875" style="1" customWidth="1"/>
    <col min="2574" max="2574" width="1.140625" style="1" customWidth="1"/>
    <col min="2575" max="2817" width="9.140625" style="1"/>
    <col min="2818" max="2818" width="1.140625" style="1" customWidth="1"/>
    <col min="2819" max="2819" width="9.28515625" style="1" customWidth="1"/>
    <col min="2820" max="2820" width="5.85546875" style="1" customWidth="1"/>
    <col min="2821" max="2821" width="8.42578125" style="1" customWidth="1"/>
    <col min="2822" max="2822" width="7" style="1" customWidth="1"/>
    <col min="2823" max="2823" width="8.7109375" style="1" customWidth="1"/>
    <col min="2824" max="2824" width="10.42578125" style="1" customWidth="1"/>
    <col min="2825" max="2825" width="55.5703125" style="1" customWidth="1"/>
    <col min="2826" max="2828" width="7" style="1" customWidth="1"/>
    <col min="2829" max="2829" width="37.85546875" style="1" customWidth="1"/>
    <col min="2830" max="2830" width="1.140625" style="1" customWidth="1"/>
    <col min="2831" max="3073" width="9.140625" style="1"/>
    <col min="3074" max="3074" width="1.140625" style="1" customWidth="1"/>
    <col min="3075" max="3075" width="9.28515625" style="1" customWidth="1"/>
    <col min="3076" max="3076" width="5.85546875" style="1" customWidth="1"/>
    <col min="3077" max="3077" width="8.42578125" style="1" customWidth="1"/>
    <col min="3078" max="3078" width="7" style="1" customWidth="1"/>
    <col min="3079" max="3079" width="8.7109375" style="1" customWidth="1"/>
    <col min="3080" max="3080" width="10.42578125" style="1" customWidth="1"/>
    <col min="3081" max="3081" width="55.5703125" style="1" customWidth="1"/>
    <col min="3082" max="3084" width="7" style="1" customWidth="1"/>
    <col min="3085" max="3085" width="37.85546875" style="1" customWidth="1"/>
    <col min="3086" max="3086" width="1.140625" style="1" customWidth="1"/>
    <col min="3087" max="3329" width="9.140625" style="1"/>
    <col min="3330" max="3330" width="1.140625" style="1" customWidth="1"/>
    <col min="3331" max="3331" width="9.28515625" style="1" customWidth="1"/>
    <col min="3332" max="3332" width="5.85546875" style="1" customWidth="1"/>
    <col min="3333" max="3333" width="8.42578125" style="1" customWidth="1"/>
    <col min="3334" max="3334" width="7" style="1" customWidth="1"/>
    <col min="3335" max="3335" width="8.7109375" style="1" customWidth="1"/>
    <col min="3336" max="3336" width="10.42578125" style="1" customWidth="1"/>
    <col min="3337" max="3337" width="55.5703125" style="1" customWidth="1"/>
    <col min="3338" max="3340" width="7" style="1" customWidth="1"/>
    <col min="3341" max="3341" width="37.85546875" style="1" customWidth="1"/>
    <col min="3342" max="3342" width="1.140625" style="1" customWidth="1"/>
    <col min="3343" max="3585" width="9.140625" style="1"/>
    <col min="3586" max="3586" width="1.140625" style="1" customWidth="1"/>
    <col min="3587" max="3587" width="9.28515625" style="1" customWidth="1"/>
    <col min="3588" max="3588" width="5.85546875" style="1" customWidth="1"/>
    <col min="3589" max="3589" width="8.42578125" style="1" customWidth="1"/>
    <col min="3590" max="3590" width="7" style="1" customWidth="1"/>
    <col min="3591" max="3591" width="8.7109375" style="1" customWidth="1"/>
    <col min="3592" max="3592" width="10.42578125" style="1" customWidth="1"/>
    <col min="3593" max="3593" width="55.5703125" style="1" customWidth="1"/>
    <col min="3594" max="3596" width="7" style="1" customWidth="1"/>
    <col min="3597" max="3597" width="37.85546875" style="1" customWidth="1"/>
    <col min="3598" max="3598" width="1.140625" style="1" customWidth="1"/>
    <col min="3599" max="3841" width="9.140625" style="1"/>
    <col min="3842" max="3842" width="1.140625" style="1" customWidth="1"/>
    <col min="3843" max="3843" width="9.28515625" style="1" customWidth="1"/>
    <col min="3844" max="3844" width="5.85546875" style="1" customWidth="1"/>
    <col min="3845" max="3845" width="8.42578125" style="1" customWidth="1"/>
    <col min="3846" max="3846" width="7" style="1" customWidth="1"/>
    <col min="3847" max="3847" width="8.7109375" style="1" customWidth="1"/>
    <col min="3848" max="3848" width="10.42578125" style="1" customWidth="1"/>
    <col min="3849" max="3849" width="55.5703125" style="1" customWidth="1"/>
    <col min="3850" max="3852" width="7" style="1" customWidth="1"/>
    <col min="3853" max="3853" width="37.85546875" style="1" customWidth="1"/>
    <col min="3854" max="3854" width="1.140625" style="1" customWidth="1"/>
    <col min="3855" max="4097" width="9.140625" style="1"/>
    <col min="4098" max="4098" width="1.140625" style="1" customWidth="1"/>
    <col min="4099" max="4099" width="9.28515625" style="1" customWidth="1"/>
    <col min="4100" max="4100" width="5.85546875" style="1" customWidth="1"/>
    <col min="4101" max="4101" width="8.42578125" style="1" customWidth="1"/>
    <col min="4102" max="4102" width="7" style="1" customWidth="1"/>
    <col min="4103" max="4103" width="8.7109375" style="1" customWidth="1"/>
    <col min="4104" max="4104" width="10.42578125" style="1" customWidth="1"/>
    <col min="4105" max="4105" width="55.5703125" style="1" customWidth="1"/>
    <col min="4106" max="4108" width="7" style="1" customWidth="1"/>
    <col min="4109" max="4109" width="37.85546875" style="1" customWidth="1"/>
    <col min="4110" max="4110" width="1.140625" style="1" customWidth="1"/>
    <col min="4111" max="4353" width="9.140625" style="1"/>
    <col min="4354" max="4354" width="1.140625" style="1" customWidth="1"/>
    <col min="4355" max="4355" width="9.28515625" style="1" customWidth="1"/>
    <col min="4356" max="4356" width="5.85546875" style="1" customWidth="1"/>
    <col min="4357" max="4357" width="8.42578125" style="1" customWidth="1"/>
    <col min="4358" max="4358" width="7" style="1" customWidth="1"/>
    <col min="4359" max="4359" width="8.7109375" style="1" customWidth="1"/>
    <col min="4360" max="4360" width="10.42578125" style="1" customWidth="1"/>
    <col min="4361" max="4361" width="55.5703125" style="1" customWidth="1"/>
    <col min="4362" max="4364" width="7" style="1" customWidth="1"/>
    <col min="4365" max="4365" width="37.85546875" style="1" customWidth="1"/>
    <col min="4366" max="4366" width="1.140625" style="1" customWidth="1"/>
    <col min="4367" max="4609" width="9.140625" style="1"/>
    <col min="4610" max="4610" width="1.140625" style="1" customWidth="1"/>
    <col min="4611" max="4611" width="9.28515625" style="1" customWidth="1"/>
    <col min="4612" max="4612" width="5.85546875" style="1" customWidth="1"/>
    <col min="4613" max="4613" width="8.42578125" style="1" customWidth="1"/>
    <col min="4614" max="4614" width="7" style="1" customWidth="1"/>
    <col min="4615" max="4615" width="8.7109375" style="1" customWidth="1"/>
    <col min="4616" max="4616" width="10.42578125" style="1" customWidth="1"/>
    <col min="4617" max="4617" width="55.5703125" style="1" customWidth="1"/>
    <col min="4618" max="4620" width="7" style="1" customWidth="1"/>
    <col min="4621" max="4621" width="37.85546875" style="1" customWidth="1"/>
    <col min="4622" max="4622" width="1.140625" style="1" customWidth="1"/>
    <col min="4623" max="4865" width="9.140625" style="1"/>
    <col min="4866" max="4866" width="1.140625" style="1" customWidth="1"/>
    <col min="4867" max="4867" width="9.28515625" style="1" customWidth="1"/>
    <col min="4868" max="4868" width="5.85546875" style="1" customWidth="1"/>
    <col min="4869" max="4869" width="8.42578125" style="1" customWidth="1"/>
    <col min="4870" max="4870" width="7" style="1" customWidth="1"/>
    <col min="4871" max="4871" width="8.7109375" style="1" customWidth="1"/>
    <col min="4872" max="4872" width="10.42578125" style="1" customWidth="1"/>
    <col min="4873" max="4873" width="55.5703125" style="1" customWidth="1"/>
    <col min="4874" max="4876" width="7" style="1" customWidth="1"/>
    <col min="4877" max="4877" width="37.85546875" style="1" customWidth="1"/>
    <col min="4878" max="4878" width="1.140625" style="1" customWidth="1"/>
    <col min="4879" max="5121" width="9.140625" style="1"/>
    <col min="5122" max="5122" width="1.140625" style="1" customWidth="1"/>
    <col min="5123" max="5123" width="9.28515625" style="1" customWidth="1"/>
    <col min="5124" max="5124" width="5.85546875" style="1" customWidth="1"/>
    <col min="5125" max="5125" width="8.42578125" style="1" customWidth="1"/>
    <col min="5126" max="5126" width="7" style="1" customWidth="1"/>
    <col min="5127" max="5127" width="8.7109375" style="1" customWidth="1"/>
    <col min="5128" max="5128" width="10.42578125" style="1" customWidth="1"/>
    <col min="5129" max="5129" width="55.5703125" style="1" customWidth="1"/>
    <col min="5130" max="5132" width="7" style="1" customWidth="1"/>
    <col min="5133" max="5133" width="37.85546875" style="1" customWidth="1"/>
    <col min="5134" max="5134" width="1.140625" style="1" customWidth="1"/>
    <col min="5135" max="5377" width="9.140625" style="1"/>
    <col min="5378" max="5378" width="1.140625" style="1" customWidth="1"/>
    <col min="5379" max="5379" width="9.28515625" style="1" customWidth="1"/>
    <col min="5380" max="5380" width="5.85546875" style="1" customWidth="1"/>
    <col min="5381" max="5381" width="8.42578125" style="1" customWidth="1"/>
    <col min="5382" max="5382" width="7" style="1" customWidth="1"/>
    <col min="5383" max="5383" width="8.7109375" style="1" customWidth="1"/>
    <col min="5384" max="5384" width="10.42578125" style="1" customWidth="1"/>
    <col min="5385" max="5385" width="55.5703125" style="1" customWidth="1"/>
    <col min="5386" max="5388" width="7" style="1" customWidth="1"/>
    <col min="5389" max="5389" width="37.85546875" style="1" customWidth="1"/>
    <col min="5390" max="5390" width="1.140625" style="1" customWidth="1"/>
    <col min="5391" max="5633" width="9.140625" style="1"/>
    <col min="5634" max="5634" width="1.140625" style="1" customWidth="1"/>
    <col min="5635" max="5635" width="9.28515625" style="1" customWidth="1"/>
    <col min="5636" max="5636" width="5.85546875" style="1" customWidth="1"/>
    <col min="5637" max="5637" width="8.42578125" style="1" customWidth="1"/>
    <col min="5638" max="5638" width="7" style="1" customWidth="1"/>
    <col min="5639" max="5639" width="8.7109375" style="1" customWidth="1"/>
    <col min="5640" max="5640" width="10.42578125" style="1" customWidth="1"/>
    <col min="5641" max="5641" width="55.5703125" style="1" customWidth="1"/>
    <col min="5642" max="5644" width="7" style="1" customWidth="1"/>
    <col min="5645" max="5645" width="37.85546875" style="1" customWidth="1"/>
    <col min="5646" max="5646" width="1.140625" style="1" customWidth="1"/>
    <col min="5647" max="5889" width="9.140625" style="1"/>
    <col min="5890" max="5890" width="1.140625" style="1" customWidth="1"/>
    <col min="5891" max="5891" width="9.28515625" style="1" customWidth="1"/>
    <col min="5892" max="5892" width="5.85546875" style="1" customWidth="1"/>
    <col min="5893" max="5893" width="8.42578125" style="1" customWidth="1"/>
    <col min="5894" max="5894" width="7" style="1" customWidth="1"/>
    <col min="5895" max="5895" width="8.7109375" style="1" customWidth="1"/>
    <col min="5896" max="5896" width="10.42578125" style="1" customWidth="1"/>
    <col min="5897" max="5897" width="55.5703125" style="1" customWidth="1"/>
    <col min="5898" max="5900" width="7" style="1" customWidth="1"/>
    <col min="5901" max="5901" width="37.85546875" style="1" customWidth="1"/>
    <col min="5902" max="5902" width="1.140625" style="1" customWidth="1"/>
    <col min="5903" max="6145" width="9.140625" style="1"/>
    <col min="6146" max="6146" width="1.140625" style="1" customWidth="1"/>
    <col min="6147" max="6147" width="9.28515625" style="1" customWidth="1"/>
    <col min="6148" max="6148" width="5.85546875" style="1" customWidth="1"/>
    <col min="6149" max="6149" width="8.42578125" style="1" customWidth="1"/>
    <col min="6150" max="6150" width="7" style="1" customWidth="1"/>
    <col min="6151" max="6151" width="8.7109375" style="1" customWidth="1"/>
    <col min="6152" max="6152" width="10.42578125" style="1" customWidth="1"/>
    <col min="6153" max="6153" width="55.5703125" style="1" customWidth="1"/>
    <col min="6154" max="6156" width="7" style="1" customWidth="1"/>
    <col min="6157" max="6157" width="37.85546875" style="1" customWidth="1"/>
    <col min="6158" max="6158" width="1.140625" style="1" customWidth="1"/>
    <col min="6159" max="6401" width="9.140625" style="1"/>
    <col min="6402" max="6402" width="1.140625" style="1" customWidth="1"/>
    <col min="6403" max="6403" width="9.28515625" style="1" customWidth="1"/>
    <col min="6404" max="6404" width="5.85546875" style="1" customWidth="1"/>
    <col min="6405" max="6405" width="8.42578125" style="1" customWidth="1"/>
    <col min="6406" max="6406" width="7" style="1" customWidth="1"/>
    <col min="6407" max="6407" width="8.7109375" style="1" customWidth="1"/>
    <col min="6408" max="6408" width="10.42578125" style="1" customWidth="1"/>
    <col min="6409" max="6409" width="55.5703125" style="1" customWidth="1"/>
    <col min="6410" max="6412" width="7" style="1" customWidth="1"/>
    <col min="6413" max="6413" width="37.85546875" style="1" customWidth="1"/>
    <col min="6414" max="6414" width="1.140625" style="1" customWidth="1"/>
    <col min="6415" max="6657" width="9.140625" style="1"/>
    <col min="6658" max="6658" width="1.140625" style="1" customWidth="1"/>
    <col min="6659" max="6659" width="9.28515625" style="1" customWidth="1"/>
    <col min="6660" max="6660" width="5.85546875" style="1" customWidth="1"/>
    <col min="6661" max="6661" width="8.42578125" style="1" customWidth="1"/>
    <col min="6662" max="6662" width="7" style="1" customWidth="1"/>
    <col min="6663" max="6663" width="8.7109375" style="1" customWidth="1"/>
    <col min="6664" max="6664" width="10.42578125" style="1" customWidth="1"/>
    <col min="6665" max="6665" width="55.5703125" style="1" customWidth="1"/>
    <col min="6666" max="6668" width="7" style="1" customWidth="1"/>
    <col min="6669" max="6669" width="37.85546875" style="1" customWidth="1"/>
    <col min="6670" max="6670" width="1.140625" style="1" customWidth="1"/>
    <col min="6671" max="6913" width="9.140625" style="1"/>
    <col min="6914" max="6914" width="1.140625" style="1" customWidth="1"/>
    <col min="6915" max="6915" width="9.28515625" style="1" customWidth="1"/>
    <col min="6916" max="6916" width="5.85546875" style="1" customWidth="1"/>
    <col min="6917" max="6917" width="8.42578125" style="1" customWidth="1"/>
    <col min="6918" max="6918" width="7" style="1" customWidth="1"/>
    <col min="6919" max="6919" width="8.7109375" style="1" customWidth="1"/>
    <col min="6920" max="6920" width="10.42578125" style="1" customWidth="1"/>
    <col min="6921" max="6921" width="55.5703125" style="1" customWidth="1"/>
    <col min="6922" max="6924" width="7" style="1" customWidth="1"/>
    <col min="6925" max="6925" width="37.85546875" style="1" customWidth="1"/>
    <col min="6926" max="6926" width="1.140625" style="1" customWidth="1"/>
    <col min="6927" max="7169" width="9.140625" style="1"/>
    <col min="7170" max="7170" width="1.140625" style="1" customWidth="1"/>
    <col min="7171" max="7171" width="9.28515625" style="1" customWidth="1"/>
    <col min="7172" max="7172" width="5.85546875" style="1" customWidth="1"/>
    <col min="7173" max="7173" width="8.42578125" style="1" customWidth="1"/>
    <col min="7174" max="7174" width="7" style="1" customWidth="1"/>
    <col min="7175" max="7175" width="8.7109375" style="1" customWidth="1"/>
    <col min="7176" max="7176" width="10.42578125" style="1" customWidth="1"/>
    <col min="7177" max="7177" width="55.5703125" style="1" customWidth="1"/>
    <col min="7178" max="7180" width="7" style="1" customWidth="1"/>
    <col min="7181" max="7181" width="37.85546875" style="1" customWidth="1"/>
    <col min="7182" max="7182" width="1.140625" style="1" customWidth="1"/>
    <col min="7183" max="7425" width="9.140625" style="1"/>
    <col min="7426" max="7426" width="1.140625" style="1" customWidth="1"/>
    <col min="7427" max="7427" width="9.28515625" style="1" customWidth="1"/>
    <col min="7428" max="7428" width="5.85546875" style="1" customWidth="1"/>
    <col min="7429" max="7429" width="8.42578125" style="1" customWidth="1"/>
    <col min="7430" max="7430" width="7" style="1" customWidth="1"/>
    <col min="7431" max="7431" width="8.7109375" style="1" customWidth="1"/>
    <col min="7432" max="7432" width="10.42578125" style="1" customWidth="1"/>
    <col min="7433" max="7433" width="55.5703125" style="1" customWidth="1"/>
    <col min="7434" max="7436" width="7" style="1" customWidth="1"/>
    <col min="7437" max="7437" width="37.85546875" style="1" customWidth="1"/>
    <col min="7438" max="7438" width="1.140625" style="1" customWidth="1"/>
    <col min="7439" max="7681" width="9.140625" style="1"/>
    <col min="7682" max="7682" width="1.140625" style="1" customWidth="1"/>
    <col min="7683" max="7683" width="9.28515625" style="1" customWidth="1"/>
    <col min="7684" max="7684" width="5.85546875" style="1" customWidth="1"/>
    <col min="7685" max="7685" width="8.42578125" style="1" customWidth="1"/>
    <col min="7686" max="7686" width="7" style="1" customWidth="1"/>
    <col min="7687" max="7687" width="8.7109375" style="1" customWidth="1"/>
    <col min="7688" max="7688" width="10.42578125" style="1" customWidth="1"/>
    <col min="7689" max="7689" width="55.5703125" style="1" customWidth="1"/>
    <col min="7690" max="7692" width="7" style="1" customWidth="1"/>
    <col min="7693" max="7693" width="37.85546875" style="1" customWidth="1"/>
    <col min="7694" max="7694" width="1.140625" style="1" customWidth="1"/>
    <col min="7695" max="7937" width="9.140625" style="1"/>
    <col min="7938" max="7938" width="1.140625" style="1" customWidth="1"/>
    <col min="7939" max="7939" width="9.28515625" style="1" customWidth="1"/>
    <col min="7940" max="7940" width="5.85546875" style="1" customWidth="1"/>
    <col min="7941" max="7941" width="8.42578125" style="1" customWidth="1"/>
    <col min="7942" max="7942" width="7" style="1" customWidth="1"/>
    <col min="7943" max="7943" width="8.7109375" style="1" customWidth="1"/>
    <col min="7944" max="7944" width="10.42578125" style="1" customWidth="1"/>
    <col min="7945" max="7945" width="55.5703125" style="1" customWidth="1"/>
    <col min="7946" max="7948" width="7" style="1" customWidth="1"/>
    <col min="7949" max="7949" width="37.85546875" style="1" customWidth="1"/>
    <col min="7950" max="7950" width="1.140625" style="1" customWidth="1"/>
    <col min="7951" max="8193" width="9.140625" style="1"/>
    <col min="8194" max="8194" width="1.140625" style="1" customWidth="1"/>
    <col min="8195" max="8195" width="9.28515625" style="1" customWidth="1"/>
    <col min="8196" max="8196" width="5.85546875" style="1" customWidth="1"/>
    <col min="8197" max="8197" width="8.42578125" style="1" customWidth="1"/>
    <col min="8198" max="8198" width="7" style="1" customWidth="1"/>
    <col min="8199" max="8199" width="8.7109375" style="1" customWidth="1"/>
    <col min="8200" max="8200" width="10.42578125" style="1" customWidth="1"/>
    <col min="8201" max="8201" width="55.5703125" style="1" customWidth="1"/>
    <col min="8202" max="8204" width="7" style="1" customWidth="1"/>
    <col min="8205" max="8205" width="37.85546875" style="1" customWidth="1"/>
    <col min="8206" max="8206" width="1.140625" style="1" customWidth="1"/>
    <col min="8207" max="8449" width="9.140625" style="1"/>
    <col min="8450" max="8450" width="1.140625" style="1" customWidth="1"/>
    <col min="8451" max="8451" width="9.28515625" style="1" customWidth="1"/>
    <col min="8452" max="8452" width="5.85546875" style="1" customWidth="1"/>
    <col min="8453" max="8453" width="8.42578125" style="1" customWidth="1"/>
    <col min="8454" max="8454" width="7" style="1" customWidth="1"/>
    <col min="8455" max="8455" width="8.7109375" style="1" customWidth="1"/>
    <col min="8456" max="8456" width="10.42578125" style="1" customWidth="1"/>
    <col min="8457" max="8457" width="55.5703125" style="1" customWidth="1"/>
    <col min="8458" max="8460" width="7" style="1" customWidth="1"/>
    <col min="8461" max="8461" width="37.85546875" style="1" customWidth="1"/>
    <col min="8462" max="8462" width="1.140625" style="1" customWidth="1"/>
    <col min="8463" max="8705" width="9.140625" style="1"/>
    <col min="8706" max="8706" width="1.140625" style="1" customWidth="1"/>
    <col min="8707" max="8707" width="9.28515625" style="1" customWidth="1"/>
    <col min="8708" max="8708" width="5.85546875" style="1" customWidth="1"/>
    <col min="8709" max="8709" width="8.42578125" style="1" customWidth="1"/>
    <col min="8710" max="8710" width="7" style="1" customWidth="1"/>
    <col min="8711" max="8711" width="8.7109375" style="1" customWidth="1"/>
    <col min="8712" max="8712" width="10.42578125" style="1" customWidth="1"/>
    <col min="8713" max="8713" width="55.5703125" style="1" customWidth="1"/>
    <col min="8714" max="8716" width="7" style="1" customWidth="1"/>
    <col min="8717" max="8717" width="37.85546875" style="1" customWidth="1"/>
    <col min="8718" max="8718" width="1.140625" style="1" customWidth="1"/>
    <col min="8719" max="8961" width="9.140625" style="1"/>
    <col min="8962" max="8962" width="1.140625" style="1" customWidth="1"/>
    <col min="8963" max="8963" width="9.28515625" style="1" customWidth="1"/>
    <col min="8964" max="8964" width="5.85546875" style="1" customWidth="1"/>
    <col min="8965" max="8965" width="8.42578125" style="1" customWidth="1"/>
    <col min="8966" max="8966" width="7" style="1" customWidth="1"/>
    <col min="8967" max="8967" width="8.7109375" style="1" customWidth="1"/>
    <col min="8968" max="8968" width="10.42578125" style="1" customWidth="1"/>
    <col min="8969" max="8969" width="55.5703125" style="1" customWidth="1"/>
    <col min="8970" max="8972" width="7" style="1" customWidth="1"/>
    <col min="8973" max="8973" width="37.85546875" style="1" customWidth="1"/>
    <col min="8974" max="8974" width="1.140625" style="1" customWidth="1"/>
    <col min="8975" max="9217" width="9.140625" style="1"/>
    <col min="9218" max="9218" width="1.140625" style="1" customWidth="1"/>
    <col min="9219" max="9219" width="9.28515625" style="1" customWidth="1"/>
    <col min="9220" max="9220" width="5.85546875" style="1" customWidth="1"/>
    <col min="9221" max="9221" width="8.42578125" style="1" customWidth="1"/>
    <col min="9222" max="9222" width="7" style="1" customWidth="1"/>
    <col min="9223" max="9223" width="8.7109375" style="1" customWidth="1"/>
    <col min="9224" max="9224" width="10.42578125" style="1" customWidth="1"/>
    <col min="9225" max="9225" width="55.5703125" style="1" customWidth="1"/>
    <col min="9226" max="9228" width="7" style="1" customWidth="1"/>
    <col min="9229" max="9229" width="37.85546875" style="1" customWidth="1"/>
    <col min="9230" max="9230" width="1.140625" style="1" customWidth="1"/>
    <col min="9231" max="9473" width="9.140625" style="1"/>
    <col min="9474" max="9474" width="1.140625" style="1" customWidth="1"/>
    <col min="9475" max="9475" width="9.28515625" style="1" customWidth="1"/>
    <col min="9476" max="9476" width="5.85546875" style="1" customWidth="1"/>
    <col min="9477" max="9477" width="8.42578125" style="1" customWidth="1"/>
    <col min="9478" max="9478" width="7" style="1" customWidth="1"/>
    <col min="9479" max="9479" width="8.7109375" style="1" customWidth="1"/>
    <col min="9480" max="9480" width="10.42578125" style="1" customWidth="1"/>
    <col min="9481" max="9481" width="55.5703125" style="1" customWidth="1"/>
    <col min="9482" max="9484" width="7" style="1" customWidth="1"/>
    <col min="9485" max="9485" width="37.85546875" style="1" customWidth="1"/>
    <col min="9486" max="9486" width="1.140625" style="1" customWidth="1"/>
    <col min="9487" max="9729" width="9.140625" style="1"/>
    <col min="9730" max="9730" width="1.140625" style="1" customWidth="1"/>
    <col min="9731" max="9731" width="9.28515625" style="1" customWidth="1"/>
    <col min="9732" max="9732" width="5.85546875" style="1" customWidth="1"/>
    <col min="9733" max="9733" width="8.42578125" style="1" customWidth="1"/>
    <col min="9734" max="9734" width="7" style="1" customWidth="1"/>
    <col min="9735" max="9735" width="8.7109375" style="1" customWidth="1"/>
    <col min="9736" max="9736" width="10.42578125" style="1" customWidth="1"/>
    <col min="9737" max="9737" width="55.5703125" style="1" customWidth="1"/>
    <col min="9738" max="9740" width="7" style="1" customWidth="1"/>
    <col min="9741" max="9741" width="37.85546875" style="1" customWidth="1"/>
    <col min="9742" max="9742" width="1.140625" style="1" customWidth="1"/>
    <col min="9743" max="9985" width="9.140625" style="1"/>
    <col min="9986" max="9986" width="1.140625" style="1" customWidth="1"/>
    <col min="9987" max="9987" width="9.28515625" style="1" customWidth="1"/>
    <col min="9988" max="9988" width="5.85546875" style="1" customWidth="1"/>
    <col min="9989" max="9989" width="8.42578125" style="1" customWidth="1"/>
    <col min="9990" max="9990" width="7" style="1" customWidth="1"/>
    <col min="9991" max="9991" width="8.7109375" style="1" customWidth="1"/>
    <col min="9992" max="9992" width="10.42578125" style="1" customWidth="1"/>
    <col min="9993" max="9993" width="55.5703125" style="1" customWidth="1"/>
    <col min="9994" max="9996" width="7" style="1" customWidth="1"/>
    <col min="9997" max="9997" width="37.85546875" style="1" customWidth="1"/>
    <col min="9998" max="9998" width="1.140625" style="1" customWidth="1"/>
    <col min="9999" max="10241" width="9.140625" style="1"/>
    <col min="10242" max="10242" width="1.140625" style="1" customWidth="1"/>
    <col min="10243" max="10243" width="9.28515625" style="1" customWidth="1"/>
    <col min="10244" max="10244" width="5.85546875" style="1" customWidth="1"/>
    <col min="10245" max="10245" width="8.42578125" style="1" customWidth="1"/>
    <col min="10246" max="10246" width="7" style="1" customWidth="1"/>
    <col min="10247" max="10247" width="8.7109375" style="1" customWidth="1"/>
    <col min="10248" max="10248" width="10.42578125" style="1" customWidth="1"/>
    <col min="10249" max="10249" width="55.5703125" style="1" customWidth="1"/>
    <col min="10250" max="10252" width="7" style="1" customWidth="1"/>
    <col min="10253" max="10253" width="37.85546875" style="1" customWidth="1"/>
    <col min="10254" max="10254" width="1.140625" style="1" customWidth="1"/>
    <col min="10255" max="10497" width="9.140625" style="1"/>
    <col min="10498" max="10498" width="1.140625" style="1" customWidth="1"/>
    <col min="10499" max="10499" width="9.28515625" style="1" customWidth="1"/>
    <col min="10500" max="10500" width="5.85546875" style="1" customWidth="1"/>
    <col min="10501" max="10501" width="8.42578125" style="1" customWidth="1"/>
    <col min="10502" max="10502" width="7" style="1" customWidth="1"/>
    <col min="10503" max="10503" width="8.7109375" style="1" customWidth="1"/>
    <col min="10504" max="10504" width="10.42578125" style="1" customWidth="1"/>
    <col min="10505" max="10505" width="55.5703125" style="1" customWidth="1"/>
    <col min="10506" max="10508" width="7" style="1" customWidth="1"/>
    <col min="10509" max="10509" width="37.85546875" style="1" customWidth="1"/>
    <col min="10510" max="10510" width="1.140625" style="1" customWidth="1"/>
    <col min="10511" max="10753" width="9.140625" style="1"/>
    <col min="10754" max="10754" width="1.140625" style="1" customWidth="1"/>
    <col min="10755" max="10755" width="9.28515625" style="1" customWidth="1"/>
    <col min="10756" max="10756" width="5.85546875" style="1" customWidth="1"/>
    <col min="10757" max="10757" width="8.42578125" style="1" customWidth="1"/>
    <col min="10758" max="10758" width="7" style="1" customWidth="1"/>
    <col min="10759" max="10759" width="8.7109375" style="1" customWidth="1"/>
    <col min="10760" max="10760" width="10.42578125" style="1" customWidth="1"/>
    <col min="10761" max="10761" width="55.5703125" style="1" customWidth="1"/>
    <col min="10762" max="10764" width="7" style="1" customWidth="1"/>
    <col min="10765" max="10765" width="37.85546875" style="1" customWidth="1"/>
    <col min="10766" max="10766" width="1.140625" style="1" customWidth="1"/>
    <col min="10767" max="11009" width="9.140625" style="1"/>
    <col min="11010" max="11010" width="1.140625" style="1" customWidth="1"/>
    <col min="11011" max="11011" width="9.28515625" style="1" customWidth="1"/>
    <col min="11012" max="11012" width="5.85546875" style="1" customWidth="1"/>
    <col min="11013" max="11013" width="8.42578125" style="1" customWidth="1"/>
    <col min="11014" max="11014" width="7" style="1" customWidth="1"/>
    <col min="11015" max="11015" width="8.7109375" style="1" customWidth="1"/>
    <col min="11016" max="11016" width="10.42578125" style="1" customWidth="1"/>
    <col min="11017" max="11017" width="55.5703125" style="1" customWidth="1"/>
    <col min="11018" max="11020" width="7" style="1" customWidth="1"/>
    <col min="11021" max="11021" width="37.85546875" style="1" customWidth="1"/>
    <col min="11022" max="11022" width="1.140625" style="1" customWidth="1"/>
    <col min="11023" max="11265" width="9.140625" style="1"/>
    <col min="11266" max="11266" width="1.140625" style="1" customWidth="1"/>
    <col min="11267" max="11267" width="9.28515625" style="1" customWidth="1"/>
    <col min="11268" max="11268" width="5.85546875" style="1" customWidth="1"/>
    <col min="11269" max="11269" width="8.42578125" style="1" customWidth="1"/>
    <col min="11270" max="11270" width="7" style="1" customWidth="1"/>
    <col min="11271" max="11271" width="8.7109375" style="1" customWidth="1"/>
    <col min="11272" max="11272" width="10.42578125" style="1" customWidth="1"/>
    <col min="11273" max="11273" width="55.5703125" style="1" customWidth="1"/>
    <col min="11274" max="11276" width="7" style="1" customWidth="1"/>
    <col min="11277" max="11277" width="37.85546875" style="1" customWidth="1"/>
    <col min="11278" max="11278" width="1.140625" style="1" customWidth="1"/>
    <col min="11279" max="11521" width="9.140625" style="1"/>
    <col min="11522" max="11522" width="1.140625" style="1" customWidth="1"/>
    <col min="11523" max="11523" width="9.28515625" style="1" customWidth="1"/>
    <col min="11524" max="11524" width="5.85546875" style="1" customWidth="1"/>
    <col min="11525" max="11525" width="8.42578125" style="1" customWidth="1"/>
    <col min="11526" max="11526" width="7" style="1" customWidth="1"/>
    <col min="11527" max="11527" width="8.7109375" style="1" customWidth="1"/>
    <col min="11528" max="11528" width="10.42578125" style="1" customWidth="1"/>
    <col min="11529" max="11529" width="55.5703125" style="1" customWidth="1"/>
    <col min="11530" max="11532" width="7" style="1" customWidth="1"/>
    <col min="11533" max="11533" width="37.85546875" style="1" customWidth="1"/>
    <col min="11534" max="11534" width="1.140625" style="1" customWidth="1"/>
    <col min="11535" max="11777" width="9.140625" style="1"/>
    <col min="11778" max="11778" width="1.140625" style="1" customWidth="1"/>
    <col min="11779" max="11779" width="9.28515625" style="1" customWidth="1"/>
    <col min="11780" max="11780" width="5.85546875" style="1" customWidth="1"/>
    <col min="11781" max="11781" width="8.42578125" style="1" customWidth="1"/>
    <col min="11782" max="11782" width="7" style="1" customWidth="1"/>
    <col min="11783" max="11783" width="8.7109375" style="1" customWidth="1"/>
    <col min="11784" max="11784" width="10.42578125" style="1" customWidth="1"/>
    <col min="11785" max="11785" width="55.5703125" style="1" customWidth="1"/>
    <col min="11786" max="11788" width="7" style="1" customWidth="1"/>
    <col min="11789" max="11789" width="37.85546875" style="1" customWidth="1"/>
    <col min="11790" max="11790" width="1.140625" style="1" customWidth="1"/>
    <col min="11791" max="12033" width="9.140625" style="1"/>
    <col min="12034" max="12034" width="1.140625" style="1" customWidth="1"/>
    <col min="12035" max="12035" width="9.28515625" style="1" customWidth="1"/>
    <col min="12036" max="12036" width="5.85546875" style="1" customWidth="1"/>
    <col min="12037" max="12037" width="8.42578125" style="1" customWidth="1"/>
    <col min="12038" max="12038" width="7" style="1" customWidth="1"/>
    <col min="12039" max="12039" width="8.7109375" style="1" customWidth="1"/>
    <col min="12040" max="12040" width="10.42578125" style="1" customWidth="1"/>
    <col min="12041" max="12041" width="55.5703125" style="1" customWidth="1"/>
    <col min="12042" max="12044" width="7" style="1" customWidth="1"/>
    <col min="12045" max="12045" width="37.85546875" style="1" customWidth="1"/>
    <col min="12046" max="12046" width="1.140625" style="1" customWidth="1"/>
    <col min="12047" max="12289" width="9.140625" style="1"/>
    <col min="12290" max="12290" width="1.140625" style="1" customWidth="1"/>
    <col min="12291" max="12291" width="9.28515625" style="1" customWidth="1"/>
    <col min="12292" max="12292" width="5.85546875" style="1" customWidth="1"/>
    <col min="12293" max="12293" width="8.42578125" style="1" customWidth="1"/>
    <col min="12294" max="12294" width="7" style="1" customWidth="1"/>
    <col min="12295" max="12295" width="8.7109375" style="1" customWidth="1"/>
    <col min="12296" max="12296" width="10.42578125" style="1" customWidth="1"/>
    <col min="12297" max="12297" width="55.5703125" style="1" customWidth="1"/>
    <col min="12298" max="12300" width="7" style="1" customWidth="1"/>
    <col min="12301" max="12301" width="37.85546875" style="1" customWidth="1"/>
    <col min="12302" max="12302" width="1.140625" style="1" customWidth="1"/>
    <col min="12303" max="12545" width="9.140625" style="1"/>
    <col min="12546" max="12546" width="1.140625" style="1" customWidth="1"/>
    <col min="12547" max="12547" width="9.28515625" style="1" customWidth="1"/>
    <col min="12548" max="12548" width="5.85546875" style="1" customWidth="1"/>
    <col min="12549" max="12549" width="8.42578125" style="1" customWidth="1"/>
    <col min="12550" max="12550" width="7" style="1" customWidth="1"/>
    <col min="12551" max="12551" width="8.7109375" style="1" customWidth="1"/>
    <col min="12552" max="12552" width="10.42578125" style="1" customWidth="1"/>
    <col min="12553" max="12553" width="55.5703125" style="1" customWidth="1"/>
    <col min="12554" max="12556" width="7" style="1" customWidth="1"/>
    <col min="12557" max="12557" width="37.85546875" style="1" customWidth="1"/>
    <col min="12558" max="12558" width="1.140625" style="1" customWidth="1"/>
    <col min="12559" max="12801" width="9.140625" style="1"/>
    <col min="12802" max="12802" width="1.140625" style="1" customWidth="1"/>
    <col min="12803" max="12803" width="9.28515625" style="1" customWidth="1"/>
    <col min="12804" max="12804" width="5.85546875" style="1" customWidth="1"/>
    <col min="12805" max="12805" width="8.42578125" style="1" customWidth="1"/>
    <col min="12806" max="12806" width="7" style="1" customWidth="1"/>
    <col min="12807" max="12807" width="8.7109375" style="1" customWidth="1"/>
    <col min="12808" max="12808" width="10.42578125" style="1" customWidth="1"/>
    <col min="12809" max="12809" width="55.5703125" style="1" customWidth="1"/>
    <col min="12810" max="12812" width="7" style="1" customWidth="1"/>
    <col min="12813" max="12813" width="37.85546875" style="1" customWidth="1"/>
    <col min="12814" max="12814" width="1.140625" style="1" customWidth="1"/>
    <col min="12815" max="13057" width="9.140625" style="1"/>
    <col min="13058" max="13058" width="1.140625" style="1" customWidth="1"/>
    <col min="13059" max="13059" width="9.28515625" style="1" customWidth="1"/>
    <col min="13060" max="13060" width="5.85546875" style="1" customWidth="1"/>
    <col min="13061" max="13061" width="8.42578125" style="1" customWidth="1"/>
    <col min="13062" max="13062" width="7" style="1" customWidth="1"/>
    <col min="13063" max="13063" width="8.7109375" style="1" customWidth="1"/>
    <col min="13064" max="13064" width="10.42578125" style="1" customWidth="1"/>
    <col min="13065" max="13065" width="55.5703125" style="1" customWidth="1"/>
    <col min="13066" max="13068" width="7" style="1" customWidth="1"/>
    <col min="13069" max="13069" width="37.85546875" style="1" customWidth="1"/>
    <col min="13070" max="13070" width="1.140625" style="1" customWidth="1"/>
    <col min="13071" max="13313" width="9.140625" style="1"/>
    <col min="13314" max="13314" width="1.140625" style="1" customWidth="1"/>
    <col min="13315" max="13315" width="9.28515625" style="1" customWidth="1"/>
    <col min="13316" max="13316" width="5.85546875" style="1" customWidth="1"/>
    <col min="13317" max="13317" width="8.42578125" style="1" customWidth="1"/>
    <col min="13318" max="13318" width="7" style="1" customWidth="1"/>
    <col min="13319" max="13319" width="8.7109375" style="1" customWidth="1"/>
    <col min="13320" max="13320" width="10.42578125" style="1" customWidth="1"/>
    <col min="13321" max="13321" width="55.5703125" style="1" customWidth="1"/>
    <col min="13322" max="13324" width="7" style="1" customWidth="1"/>
    <col min="13325" max="13325" width="37.85546875" style="1" customWidth="1"/>
    <col min="13326" max="13326" width="1.140625" style="1" customWidth="1"/>
    <col min="13327" max="13569" width="9.140625" style="1"/>
    <col min="13570" max="13570" width="1.140625" style="1" customWidth="1"/>
    <col min="13571" max="13571" width="9.28515625" style="1" customWidth="1"/>
    <col min="13572" max="13572" width="5.85546875" style="1" customWidth="1"/>
    <col min="13573" max="13573" width="8.42578125" style="1" customWidth="1"/>
    <col min="13574" max="13574" width="7" style="1" customWidth="1"/>
    <col min="13575" max="13575" width="8.7109375" style="1" customWidth="1"/>
    <col min="13576" max="13576" width="10.42578125" style="1" customWidth="1"/>
    <col min="13577" max="13577" width="55.5703125" style="1" customWidth="1"/>
    <col min="13578" max="13580" width="7" style="1" customWidth="1"/>
    <col min="13581" max="13581" width="37.85546875" style="1" customWidth="1"/>
    <col min="13582" max="13582" width="1.140625" style="1" customWidth="1"/>
    <col min="13583" max="13825" width="9.140625" style="1"/>
    <col min="13826" max="13826" width="1.140625" style="1" customWidth="1"/>
    <col min="13827" max="13827" width="9.28515625" style="1" customWidth="1"/>
    <col min="13828" max="13828" width="5.85546875" style="1" customWidth="1"/>
    <col min="13829" max="13829" width="8.42578125" style="1" customWidth="1"/>
    <col min="13830" max="13830" width="7" style="1" customWidth="1"/>
    <col min="13831" max="13831" width="8.7109375" style="1" customWidth="1"/>
    <col min="13832" max="13832" width="10.42578125" style="1" customWidth="1"/>
    <col min="13833" max="13833" width="55.5703125" style="1" customWidth="1"/>
    <col min="13834" max="13836" width="7" style="1" customWidth="1"/>
    <col min="13837" max="13837" width="37.85546875" style="1" customWidth="1"/>
    <col min="13838" max="13838" width="1.140625" style="1" customWidth="1"/>
    <col min="13839" max="14081" width="9.140625" style="1"/>
    <col min="14082" max="14082" width="1.140625" style="1" customWidth="1"/>
    <col min="14083" max="14083" width="9.28515625" style="1" customWidth="1"/>
    <col min="14084" max="14084" width="5.85546875" style="1" customWidth="1"/>
    <col min="14085" max="14085" width="8.42578125" style="1" customWidth="1"/>
    <col min="14086" max="14086" width="7" style="1" customWidth="1"/>
    <col min="14087" max="14087" width="8.7109375" style="1" customWidth="1"/>
    <col min="14088" max="14088" width="10.42578125" style="1" customWidth="1"/>
    <col min="14089" max="14089" width="55.5703125" style="1" customWidth="1"/>
    <col min="14090" max="14092" width="7" style="1" customWidth="1"/>
    <col min="14093" max="14093" width="37.85546875" style="1" customWidth="1"/>
    <col min="14094" max="14094" width="1.140625" style="1" customWidth="1"/>
    <col min="14095" max="14337" width="9.140625" style="1"/>
    <col min="14338" max="14338" width="1.140625" style="1" customWidth="1"/>
    <col min="14339" max="14339" width="9.28515625" style="1" customWidth="1"/>
    <col min="14340" max="14340" width="5.85546875" style="1" customWidth="1"/>
    <col min="14341" max="14341" width="8.42578125" style="1" customWidth="1"/>
    <col min="14342" max="14342" width="7" style="1" customWidth="1"/>
    <col min="14343" max="14343" width="8.7109375" style="1" customWidth="1"/>
    <col min="14344" max="14344" width="10.42578125" style="1" customWidth="1"/>
    <col min="14345" max="14345" width="55.5703125" style="1" customWidth="1"/>
    <col min="14346" max="14348" width="7" style="1" customWidth="1"/>
    <col min="14349" max="14349" width="37.85546875" style="1" customWidth="1"/>
    <col min="14350" max="14350" width="1.140625" style="1" customWidth="1"/>
    <col min="14351" max="14593" width="9.140625" style="1"/>
    <col min="14594" max="14594" width="1.140625" style="1" customWidth="1"/>
    <col min="14595" max="14595" width="9.28515625" style="1" customWidth="1"/>
    <col min="14596" max="14596" width="5.85546875" style="1" customWidth="1"/>
    <col min="14597" max="14597" width="8.42578125" style="1" customWidth="1"/>
    <col min="14598" max="14598" width="7" style="1" customWidth="1"/>
    <col min="14599" max="14599" width="8.7109375" style="1" customWidth="1"/>
    <col min="14600" max="14600" width="10.42578125" style="1" customWidth="1"/>
    <col min="14601" max="14601" width="55.5703125" style="1" customWidth="1"/>
    <col min="14602" max="14604" width="7" style="1" customWidth="1"/>
    <col min="14605" max="14605" width="37.85546875" style="1" customWidth="1"/>
    <col min="14606" max="14606" width="1.140625" style="1" customWidth="1"/>
    <col min="14607" max="14849" width="9.140625" style="1"/>
    <col min="14850" max="14850" width="1.140625" style="1" customWidth="1"/>
    <col min="14851" max="14851" width="9.28515625" style="1" customWidth="1"/>
    <col min="14852" max="14852" width="5.85546875" style="1" customWidth="1"/>
    <col min="14853" max="14853" width="8.42578125" style="1" customWidth="1"/>
    <col min="14854" max="14854" width="7" style="1" customWidth="1"/>
    <col min="14855" max="14855" width="8.7109375" style="1" customWidth="1"/>
    <col min="14856" max="14856" width="10.42578125" style="1" customWidth="1"/>
    <col min="14857" max="14857" width="55.5703125" style="1" customWidth="1"/>
    <col min="14858" max="14860" width="7" style="1" customWidth="1"/>
    <col min="14861" max="14861" width="37.85546875" style="1" customWidth="1"/>
    <col min="14862" max="14862" width="1.140625" style="1" customWidth="1"/>
    <col min="14863" max="15105" width="9.140625" style="1"/>
    <col min="15106" max="15106" width="1.140625" style="1" customWidth="1"/>
    <col min="15107" max="15107" width="9.28515625" style="1" customWidth="1"/>
    <col min="15108" max="15108" width="5.85546875" style="1" customWidth="1"/>
    <col min="15109" max="15109" width="8.42578125" style="1" customWidth="1"/>
    <col min="15110" max="15110" width="7" style="1" customWidth="1"/>
    <col min="15111" max="15111" width="8.7109375" style="1" customWidth="1"/>
    <col min="15112" max="15112" width="10.42578125" style="1" customWidth="1"/>
    <col min="15113" max="15113" width="55.5703125" style="1" customWidth="1"/>
    <col min="15114" max="15116" width="7" style="1" customWidth="1"/>
    <col min="15117" max="15117" width="37.85546875" style="1" customWidth="1"/>
    <col min="15118" max="15118" width="1.140625" style="1" customWidth="1"/>
    <col min="15119" max="15361" width="9.140625" style="1"/>
    <col min="15362" max="15362" width="1.140625" style="1" customWidth="1"/>
    <col min="15363" max="15363" width="9.28515625" style="1" customWidth="1"/>
    <col min="15364" max="15364" width="5.85546875" style="1" customWidth="1"/>
    <col min="15365" max="15365" width="8.42578125" style="1" customWidth="1"/>
    <col min="15366" max="15366" width="7" style="1" customWidth="1"/>
    <col min="15367" max="15367" width="8.7109375" style="1" customWidth="1"/>
    <col min="15368" max="15368" width="10.42578125" style="1" customWidth="1"/>
    <col min="15369" max="15369" width="55.5703125" style="1" customWidth="1"/>
    <col min="15370" max="15372" width="7" style="1" customWidth="1"/>
    <col min="15373" max="15373" width="37.85546875" style="1" customWidth="1"/>
    <col min="15374" max="15374" width="1.140625" style="1" customWidth="1"/>
    <col min="15375" max="15617" width="9.140625" style="1"/>
    <col min="15618" max="15618" width="1.140625" style="1" customWidth="1"/>
    <col min="15619" max="15619" width="9.28515625" style="1" customWidth="1"/>
    <col min="15620" max="15620" width="5.85546875" style="1" customWidth="1"/>
    <col min="15621" max="15621" width="8.42578125" style="1" customWidth="1"/>
    <col min="15622" max="15622" width="7" style="1" customWidth="1"/>
    <col min="15623" max="15623" width="8.7109375" style="1" customWidth="1"/>
    <col min="15624" max="15624" width="10.42578125" style="1" customWidth="1"/>
    <col min="15625" max="15625" width="55.5703125" style="1" customWidth="1"/>
    <col min="15626" max="15628" width="7" style="1" customWidth="1"/>
    <col min="15629" max="15629" width="37.85546875" style="1" customWidth="1"/>
    <col min="15630" max="15630" width="1.140625" style="1" customWidth="1"/>
    <col min="15631" max="15873" width="9.140625" style="1"/>
    <col min="15874" max="15874" width="1.140625" style="1" customWidth="1"/>
    <col min="15875" max="15875" width="9.28515625" style="1" customWidth="1"/>
    <col min="15876" max="15876" width="5.85546875" style="1" customWidth="1"/>
    <col min="15877" max="15877" width="8.42578125" style="1" customWidth="1"/>
    <col min="15878" max="15878" width="7" style="1" customWidth="1"/>
    <col min="15879" max="15879" width="8.7109375" style="1" customWidth="1"/>
    <col min="15880" max="15880" width="10.42578125" style="1" customWidth="1"/>
    <col min="15881" max="15881" width="55.5703125" style="1" customWidth="1"/>
    <col min="15882" max="15884" width="7" style="1" customWidth="1"/>
    <col min="15885" max="15885" width="37.85546875" style="1" customWidth="1"/>
    <col min="15886" max="15886" width="1.140625" style="1" customWidth="1"/>
    <col min="15887" max="16129" width="9.140625" style="1"/>
    <col min="16130" max="16130" width="1.140625" style="1" customWidth="1"/>
    <col min="16131" max="16131" width="9.28515625" style="1" customWidth="1"/>
    <col min="16132" max="16132" width="5.85546875" style="1" customWidth="1"/>
    <col min="16133" max="16133" width="8.42578125" style="1" customWidth="1"/>
    <col min="16134" max="16134" width="7" style="1" customWidth="1"/>
    <col min="16135" max="16135" width="8.7109375" style="1" customWidth="1"/>
    <col min="16136" max="16136" width="10.42578125" style="1" customWidth="1"/>
    <col min="16137" max="16137" width="55.5703125" style="1" customWidth="1"/>
    <col min="16138" max="16140" width="7" style="1" customWidth="1"/>
    <col min="16141" max="16141" width="37.85546875" style="1" customWidth="1"/>
    <col min="16142" max="16142" width="1.140625" style="1" customWidth="1"/>
    <col min="16143" max="16384" width="9.140625" style="1"/>
  </cols>
  <sheetData>
    <row r="1" spans="2:15" ht="30" customHeight="1" x14ac:dyDescent="0.15">
      <c r="F1" s="2" t="s">
        <v>18</v>
      </c>
      <c r="G1" s="3"/>
      <c r="H1" s="3"/>
      <c r="I1" s="3"/>
    </row>
    <row r="2" spans="2:15" ht="20.100000000000001" customHeight="1" x14ac:dyDescent="0.15">
      <c r="F2" s="2"/>
      <c r="G2" s="3"/>
      <c r="H2" s="3"/>
      <c r="I2" s="4" t="s">
        <v>13</v>
      </c>
      <c r="J2" s="5" t="s">
        <v>0</v>
      </c>
    </row>
    <row r="3" spans="2:15" ht="20.100000000000001" customHeight="1" x14ac:dyDescent="0.15">
      <c r="B3" s="10"/>
      <c r="F3" s="2"/>
      <c r="G3" s="3"/>
      <c r="H3" s="3"/>
      <c r="I3" s="4" t="s">
        <v>14</v>
      </c>
      <c r="J3" s="5" t="s">
        <v>1</v>
      </c>
    </row>
    <row r="4" spans="2:15" ht="20.100000000000001" customHeight="1" x14ac:dyDescent="0.15">
      <c r="C4" s="6" t="s">
        <v>15</v>
      </c>
      <c r="D4" s="6" t="s">
        <v>15</v>
      </c>
      <c r="E4" s="6" t="s">
        <v>15</v>
      </c>
      <c r="F4" s="6" t="s">
        <v>15</v>
      </c>
      <c r="G4" s="6" t="s">
        <v>15</v>
      </c>
      <c r="H4" s="6" t="s">
        <v>15</v>
      </c>
      <c r="I4" s="6" t="s">
        <v>15</v>
      </c>
      <c r="K4" s="6" t="s">
        <v>16</v>
      </c>
    </row>
    <row r="5" spans="2:15" ht="30" customHeight="1" x14ac:dyDescent="0.15">
      <c r="B5" s="11" t="s">
        <v>2</v>
      </c>
      <c r="C5" s="12" t="s">
        <v>3</v>
      </c>
      <c r="D5" s="11" t="s">
        <v>4</v>
      </c>
      <c r="E5" s="11" t="s">
        <v>5</v>
      </c>
      <c r="F5" s="11" t="s">
        <v>6</v>
      </c>
      <c r="G5" s="11" t="s">
        <v>7</v>
      </c>
      <c r="H5" s="11" t="s">
        <v>17</v>
      </c>
      <c r="I5" s="11" t="s">
        <v>8</v>
      </c>
      <c r="J5" s="12" t="s">
        <v>9</v>
      </c>
      <c r="K5" s="11" t="s">
        <v>10</v>
      </c>
      <c r="L5" s="11" t="s">
        <v>11</v>
      </c>
      <c r="M5" s="11" t="s">
        <v>12</v>
      </c>
    </row>
    <row r="6" spans="2:15" s="18" customFormat="1" ht="99.95" customHeight="1" x14ac:dyDescent="0.15">
      <c r="B6" s="13"/>
      <c r="C6" s="19"/>
      <c r="D6" s="7"/>
      <c r="E6" s="7"/>
      <c r="F6" s="8"/>
      <c r="G6" s="8"/>
      <c r="H6" s="8"/>
      <c r="I6" s="9"/>
      <c r="J6" s="14"/>
      <c r="K6" s="15"/>
      <c r="L6" s="15"/>
      <c r="M6" s="16"/>
      <c r="O6" s="17"/>
    </row>
    <row r="7" spans="2:15" s="18" customFormat="1" ht="99.95" customHeight="1" x14ac:dyDescent="0.15">
      <c r="B7" s="13"/>
      <c r="C7" s="19"/>
      <c r="D7" s="7"/>
      <c r="E7" s="7"/>
      <c r="F7" s="8"/>
      <c r="G7" s="8"/>
      <c r="H7" s="8"/>
      <c r="I7" s="9"/>
      <c r="J7" s="14"/>
      <c r="K7" s="15"/>
      <c r="L7" s="15"/>
      <c r="M7" s="16"/>
      <c r="O7" s="20" t="s">
        <v>19</v>
      </c>
    </row>
  </sheetData>
  <sheetProtection password="C90B" sheet="1" objects="1" scenarios="1" formatRows="0" insertRows="0"/>
  <phoneticPr fontId="1"/>
  <dataValidations count="1">
    <dataValidation imeMode="off" allowBlank="1" showInputMessage="1" showErrorMessage="1" sqref="C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C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C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C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C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C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C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C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C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C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C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C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C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C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C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C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F6:H6 JC6:JD6 SY6:SZ6 ACU6:ACV6 AMQ6:AMR6 AWM6:AWN6 BGI6:BGJ6 BQE6:BQF6 CAA6:CAB6 CJW6:CJX6 CTS6:CTT6 DDO6:DDP6 DNK6:DNL6 DXG6:DXH6 EHC6:EHD6 EQY6:EQZ6 FAU6:FAV6 FKQ6:FKR6 FUM6:FUN6 GEI6:GEJ6 GOE6:GOF6 GYA6:GYB6 HHW6:HHX6 HRS6:HRT6 IBO6:IBP6 ILK6:ILL6 IVG6:IVH6 JFC6:JFD6 JOY6:JOZ6 JYU6:JYV6 KIQ6:KIR6 KSM6:KSN6 LCI6:LCJ6 LME6:LMF6 LWA6:LWB6 MFW6:MFX6 MPS6:MPT6 MZO6:MZP6 NJK6:NJL6 NTG6:NTH6 ODC6:ODD6 OMY6:OMZ6 OWU6:OWV6 PGQ6:PGR6 PQM6:PQN6 QAI6:QAJ6 QKE6:QKF6 QUA6:QUB6 RDW6:RDX6 RNS6:RNT6 RXO6:RXP6 SHK6:SHL6 SRG6:SRH6 TBC6:TBD6 TKY6:TKZ6 TUU6:TUV6 UEQ6:UER6 UOM6:UON6 UYI6:UYJ6 VIE6:VIF6 VSA6:VSB6 WBW6:WBX6 WLS6:WLT6 WVO6:WVP6 F65543:H65543 JC65543:JD65543 SY65543:SZ65543 ACU65543:ACV65543 AMQ65543:AMR65543 AWM65543:AWN65543 BGI65543:BGJ65543 BQE65543:BQF65543 CAA65543:CAB65543 CJW65543:CJX65543 CTS65543:CTT65543 DDO65543:DDP65543 DNK65543:DNL65543 DXG65543:DXH65543 EHC65543:EHD65543 EQY65543:EQZ65543 FAU65543:FAV65543 FKQ65543:FKR65543 FUM65543:FUN65543 GEI65543:GEJ65543 GOE65543:GOF65543 GYA65543:GYB65543 HHW65543:HHX65543 HRS65543:HRT65543 IBO65543:IBP65543 ILK65543:ILL65543 IVG65543:IVH65543 JFC65543:JFD65543 JOY65543:JOZ65543 JYU65543:JYV65543 KIQ65543:KIR65543 KSM65543:KSN65543 LCI65543:LCJ65543 LME65543:LMF65543 LWA65543:LWB65543 MFW65543:MFX65543 MPS65543:MPT65543 MZO65543:MZP65543 NJK65543:NJL65543 NTG65543:NTH65543 ODC65543:ODD65543 OMY65543:OMZ65543 OWU65543:OWV65543 PGQ65543:PGR65543 PQM65543:PQN65543 QAI65543:QAJ65543 QKE65543:QKF65543 QUA65543:QUB65543 RDW65543:RDX65543 RNS65543:RNT65543 RXO65543:RXP65543 SHK65543:SHL65543 SRG65543:SRH65543 TBC65543:TBD65543 TKY65543:TKZ65543 TUU65543:TUV65543 UEQ65543:UER65543 UOM65543:UON65543 UYI65543:UYJ65543 VIE65543:VIF65543 VSA65543:VSB65543 WBW65543:WBX65543 WLS65543:WLT65543 WVO65543:WVP65543 F131079:H131079 JC131079:JD131079 SY131079:SZ131079 ACU131079:ACV131079 AMQ131079:AMR131079 AWM131079:AWN131079 BGI131079:BGJ131079 BQE131079:BQF131079 CAA131079:CAB131079 CJW131079:CJX131079 CTS131079:CTT131079 DDO131079:DDP131079 DNK131079:DNL131079 DXG131079:DXH131079 EHC131079:EHD131079 EQY131079:EQZ131079 FAU131079:FAV131079 FKQ131079:FKR131079 FUM131079:FUN131079 GEI131079:GEJ131079 GOE131079:GOF131079 GYA131079:GYB131079 HHW131079:HHX131079 HRS131079:HRT131079 IBO131079:IBP131079 ILK131079:ILL131079 IVG131079:IVH131079 JFC131079:JFD131079 JOY131079:JOZ131079 JYU131079:JYV131079 KIQ131079:KIR131079 KSM131079:KSN131079 LCI131079:LCJ131079 LME131079:LMF131079 LWA131079:LWB131079 MFW131079:MFX131079 MPS131079:MPT131079 MZO131079:MZP131079 NJK131079:NJL131079 NTG131079:NTH131079 ODC131079:ODD131079 OMY131079:OMZ131079 OWU131079:OWV131079 PGQ131079:PGR131079 PQM131079:PQN131079 QAI131079:QAJ131079 QKE131079:QKF131079 QUA131079:QUB131079 RDW131079:RDX131079 RNS131079:RNT131079 RXO131079:RXP131079 SHK131079:SHL131079 SRG131079:SRH131079 TBC131079:TBD131079 TKY131079:TKZ131079 TUU131079:TUV131079 UEQ131079:UER131079 UOM131079:UON131079 UYI131079:UYJ131079 VIE131079:VIF131079 VSA131079:VSB131079 WBW131079:WBX131079 WLS131079:WLT131079 WVO131079:WVP131079 F196615:H196615 JC196615:JD196615 SY196615:SZ196615 ACU196615:ACV196615 AMQ196615:AMR196615 AWM196615:AWN196615 BGI196615:BGJ196615 BQE196615:BQF196615 CAA196615:CAB196615 CJW196615:CJX196615 CTS196615:CTT196615 DDO196615:DDP196615 DNK196615:DNL196615 DXG196615:DXH196615 EHC196615:EHD196615 EQY196615:EQZ196615 FAU196615:FAV196615 FKQ196615:FKR196615 FUM196615:FUN196615 GEI196615:GEJ196615 GOE196615:GOF196615 GYA196615:GYB196615 HHW196615:HHX196615 HRS196615:HRT196615 IBO196615:IBP196615 ILK196615:ILL196615 IVG196615:IVH196615 JFC196615:JFD196615 JOY196615:JOZ196615 JYU196615:JYV196615 KIQ196615:KIR196615 KSM196615:KSN196615 LCI196615:LCJ196615 LME196615:LMF196615 LWA196615:LWB196615 MFW196615:MFX196615 MPS196615:MPT196615 MZO196615:MZP196615 NJK196615:NJL196615 NTG196615:NTH196615 ODC196615:ODD196615 OMY196615:OMZ196615 OWU196615:OWV196615 PGQ196615:PGR196615 PQM196615:PQN196615 QAI196615:QAJ196615 QKE196615:QKF196615 QUA196615:QUB196615 RDW196615:RDX196615 RNS196615:RNT196615 RXO196615:RXP196615 SHK196615:SHL196615 SRG196615:SRH196615 TBC196615:TBD196615 TKY196615:TKZ196615 TUU196615:TUV196615 UEQ196615:UER196615 UOM196615:UON196615 UYI196615:UYJ196615 VIE196615:VIF196615 VSA196615:VSB196615 WBW196615:WBX196615 WLS196615:WLT196615 WVO196615:WVP196615 F262151:H262151 JC262151:JD262151 SY262151:SZ262151 ACU262151:ACV262151 AMQ262151:AMR262151 AWM262151:AWN262151 BGI262151:BGJ262151 BQE262151:BQF262151 CAA262151:CAB262151 CJW262151:CJX262151 CTS262151:CTT262151 DDO262151:DDP262151 DNK262151:DNL262151 DXG262151:DXH262151 EHC262151:EHD262151 EQY262151:EQZ262151 FAU262151:FAV262151 FKQ262151:FKR262151 FUM262151:FUN262151 GEI262151:GEJ262151 GOE262151:GOF262151 GYA262151:GYB262151 HHW262151:HHX262151 HRS262151:HRT262151 IBO262151:IBP262151 ILK262151:ILL262151 IVG262151:IVH262151 JFC262151:JFD262151 JOY262151:JOZ262151 JYU262151:JYV262151 KIQ262151:KIR262151 KSM262151:KSN262151 LCI262151:LCJ262151 LME262151:LMF262151 LWA262151:LWB262151 MFW262151:MFX262151 MPS262151:MPT262151 MZO262151:MZP262151 NJK262151:NJL262151 NTG262151:NTH262151 ODC262151:ODD262151 OMY262151:OMZ262151 OWU262151:OWV262151 PGQ262151:PGR262151 PQM262151:PQN262151 QAI262151:QAJ262151 QKE262151:QKF262151 QUA262151:QUB262151 RDW262151:RDX262151 RNS262151:RNT262151 RXO262151:RXP262151 SHK262151:SHL262151 SRG262151:SRH262151 TBC262151:TBD262151 TKY262151:TKZ262151 TUU262151:TUV262151 UEQ262151:UER262151 UOM262151:UON262151 UYI262151:UYJ262151 VIE262151:VIF262151 VSA262151:VSB262151 WBW262151:WBX262151 WLS262151:WLT262151 WVO262151:WVP262151 F327687:H327687 JC327687:JD327687 SY327687:SZ327687 ACU327687:ACV327687 AMQ327687:AMR327687 AWM327687:AWN327687 BGI327687:BGJ327687 BQE327687:BQF327687 CAA327687:CAB327687 CJW327687:CJX327687 CTS327687:CTT327687 DDO327687:DDP327687 DNK327687:DNL327687 DXG327687:DXH327687 EHC327687:EHD327687 EQY327687:EQZ327687 FAU327687:FAV327687 FKQ327687:FKR327687 FUM327687:FUN327687 GEI327687:GEJ327687 GOE327687:GOF327687 GYA327687:GYB327687 HHW327687:HHX327687 HRS327687:HRT327687 IBO327687:IBP327687 ILK327687:ILL327687 IVG327687:IVH327687 JFC327687:JFD327687 JOY327687:JOZ327687 JYU327687:JYV327687 KIQ327687:KIR327687 KSM327687:KSN327687 LCI327687:LCJ327687 LME327687:LMF327687 LWA327687:LWB327687 MFW327687:MFX327687 MPS327687:MPT327687 MZO327687:MZP327687 NJK327687:NJL327687 NTG327687:NTH327687 ODC327687:ODD327687 OMY327687:OMZ327687 OWU327687:OWV327687 PGQ327687:PGR327687 PQM327687:PQN327687 QAI327687:QAJ327687 QKE327687:QKF327687 QUA327687:QUB327687 RDW327687:RDX327687 RNS327687:RNT327687 RXO327687:RXP327687 SHK327687:SHL327687 SRG327687:SRH327687 TBC327687:TBD327687 TKY327687:TKZ327687 TUU327687:TUV327687 UEQ327687:UER327687 UOM327687:UON327687 UYI327687:UYJ327687 VIE327687:VIF327687 VSA327687:VSB327687 WBW327687:WBX327687 WLS327687:WLT327687 WVO327687:WVP327687 F393223:H393223 JC393223:JD393223 SY393223:SZ393223 ACU393223:ACV393223 AMQ393223:AMR393223 AWM393223:AWN393223 BGI393223:BGJ393223 BQE393223:BQF393223 CAA393223:CAB393223 CJW393223:CJX393223 CTS393223:CTT393223 DDO393223:DDP393223 DNK393223:DNL393223 DXG393223:DXH393223 EHC393223:EHD393223 EQY393223:EQZ393223 FAU393223:FAV393223 FKQ393223:FKR393223 FUM393223:FUN393223 GEI393223:GEJ393223 GOE393223:GOF393223 GYA393223:GYB393223 HHW393223:HHX393223 HRS393223:HRT393223 IBO393223:IBP393223 ILK393223:ILL393223 IVG393223:IVH393223 JFC393223:JFD393223 JOY393223:JOZ393223 JYU393223:JYV393223 KIQ393223:KIR393223 KSM393223:KSN393223 LCI393223:LCJ393223 LME393223:LMF393223 LWA393223:LWB393223 MFW393223:MFX393223 MPS393223:MPT393223 MZO393223:MZP393223 NJK393223:NJL393223 NTG393223:NTH393223 ODC393223:ODD393223 OMY393223:OMZ393223 OWU393223:OWV393223 PGQ393223:PGR393223 PQM393223:PQN393223 QAI393223:QAJ393223 QKE393223:QKF393223 QUA393223:QUB393223 RDW393223:RDX393223 RNS393223:RNT393223 RXO393223:RXP393223 SHK393223:SHL393223 SRG393223:SRH393223 TBC393223:TBD393223 TKY393223:TKZ393223 TUU393223:TUV393223 UEQ393223:UER393223 UOM393223:UON393223 UYI393223:UYJ393223 VIE393223:VIF393223 VSA393223:VSB393223 WBW393223:WBX393223 WLS393223:WLT393223 WVO393223:WVP393223 F458759:H458759 JC458759:JD458759 SY458759:SZ458759 ACU458759:ACV458759 AMQ458759:AMR458759 AWM458759:AWN458759 BGI458759:BGJ458759 BQE458759:BQF458759 CAA458759:CAB458759 CJW458759:CJX458759 CTS458759:CTT458759 DDO458759:DDP458759 DNK458759:DNL458759 DXG458759:DXH458759 EHC458759:EHD458759 EQY458759:EQZ458759 FAU458759:FAV458759 FKQ458759:FKR458759 FUM458759:FUN458759 GEI458759:GEJ458759 GOE458759:GOF458759 GYA458759:GYB458759 HHW458759:HHX458759 HRS458759:HRT458759 IBO458759:IBP458759 ILK458759:ILL458759 IVG458759:IVH458759 JFC458759:JFD458759 JOY458759:JOZ458759 JYU458759:JYV458759 KIQ458759:KIR458759 KSM458759:KSN458759 LCI458759:LCJ458759 LME458759:LMF458759 LWA458759:LWB458759 MFW458759:MFX458759 MPS458759:MPT458759 MZO458759:MZP458759 NJK458759:NJL458759 NTG458759:NTH458759 ODC458759:ODD458759 OMY458759:OMZ458759 OWU458759:OWV458759 PGQ458759:PGR458759 PQM458759:PQN458759 QAI458759:QAJ458759 QKE458759:QKF458759 QUA458759:QUB458759 RDW458759:RDX458759 RNS458759:RNT458759 RXO458759:RXP458759 SHK458759:SHL458759 SRG458759:SRH458759 TBC458759:TBD458759 TKY458759:TKZ458759 TUU458759:TUV458759 UEQ458759:UER458759 UOM458759:UON458759 UYI458759:UYJ458759 VIE458759:VIF458759 VSA458759:VSB458759 WBW458759:WBX458759 WLS458759:WLT458759 WVO458759:WVP458759 F524295:H524295 JC524295:JD524295 SY524295:SZ524295 ACU524295:ACV524295 AMQ524295:AMR524295 AWM524295:AWN524295 BGI524295:BGJ524295 BQE524295:BQF524295 CAA524295:CAB524295 CJW524295:CJX524295 CTS524295:CTT524295 DDO524295:DDP524295 DNK524295:DNL524295 DXG524295:DXH524295 EHC524295:EHD524295 EQY524295:EQZ524295 FAU524295:FAV524295 FKQ524295:FKR524295 FUM524295:FUN524295 GEI524295:GEJ524295 GOE524295:GOF524295 GYA524295:GYB524295 HHW524295:HHX524295 HRS524295:HRT524295 IBO524295:IBP524295 ILK524295:ILL524295 IVG524295:IVH524295 JFC524295:JFD524295 JOY524295:JOZ524295 JYU524295:JYV524295 KIQ524295:KIR524295 KSM524295:KSN524295 LCI524295:LCJ524295 LME524295:LMF524295 LWA524295:LWB524295 MFW524295:MFX524295 MPS524295:MPT524295 MZO524295:MZP524295 NJK524295:NJL524295 NTG524295:NTH524295 ODC524295:ODD524295 OMY524295:OMZ524295 OWU524295:OWV524295 PGQ524295:PGR524295 PQM524295:PQN524295 QAI524295:QAJ524295 QKE524295:QKF524295 QUA524295:QUB524295 RDW524295:RDX524295 RNS524295:RNT524295 RXO524295:RXP524295 SHK524295:SHL524295 SRG524295:SRH524295 TBC524295:TBD524295 TKY524295:TKZ524295 TUU524295:TUV524295 UEQ524295:UER524295 UOM524295:UON524295 UYI524295:UYJ524295 VIE524295:VIF524295 VSA524295:VSB524295 WBW524295:WBX524295 WLS524295:WLT524295 WVO524295:WVP524295 F589831:H589831 JC589831:JD589831 SY589831:SZ589831 ACU589831:ACV589831 AMQ589831:AMR589831 AWM589831:AWN589831 BGI589831:BGJ589831 BQE589831:BQF589831 CAA589831:CAB589831 CJW589831:CJX589831 CTS589831:CTT589831 DDO589831:DDP589831 DNK589831:DNL589831 DXG589831:DXH589831 EHC589831:EHD589831 EQY589831:EQZ589831 FAU589831:FAV589831 FKQ589831:FKR589831 FUM589831:FUN589831 GEI589831:GEJ589831 GOE589831:GOF589831 GYA589831:GYB589831 HHW589831:HHX589831 HRS589831:HRT589831 IBO589831:IBP589831 ILK589831:ILL589831 IVG589831:IVH589831 JFC589831:JFD589831 JOY589831:JOZ589831 JYU589831:JYV589831 KIQ589831:KIR589831 KSM589831:KSN589831 LCI589831:LCJ589831 LME589831:LMF589831 LWA589831:LWB589831 MFW589831:MFX589831 MPS589831:MPT589831 MZO589831:MZP589831 NJK589831:NJL589831 NTG589831:NTH589831 ODC589831:ODD589831 OMY589831:OMZ589831 OWU589831:OWV589831 PGQ589831:PGR589831 PQM589831:PQN589831 QAI589831:QAJ589831 QKE589831:QKF589831 QUA589831:QUB589831 RDW589831:RDX589831 RNS589831:RNT589831 RXO589831:RXP589831 SHK589831:SHL589831 SRG589831:SRH589831 TBC589831:TBD589831 TKY589831:TKZ589831 TUU589831:TUV589831 UEQ589831:UER589831 UOM589831:UON589831 UYI589831:UYJ589831 VIE589831:VIF589831 VSA589831:VSB589831 WBW589831:WBX589831 WLS589831:WLT589831 WVO589831:WVP589831 F655367:H655367 JC655367:JD655367 SY655367:SZ655367 ACU655367:ACV655367 AMQ655367:AMR655367 AWM655367:AWN655367 BGI655367:BGJ655367 BQE655367:BQF655367 CAA655367:CAB655367 CJW655367:CJX655367 CTS655367:CTT655367 DDO655367:DDP655367 DNK655367:DNL655367 DXG655367:DXH655367 EHC655367:EHD655367 EQY655367:EQZ655367 FAU655367:FAV655367 FKQ655367:FKR655367 FUM655367:FUN655367 GEI655367:GEJ655367 GOE655367:GOF655367 GYA655367:GYB655367 HHW655367:HHX655367 HRS655367:HRT655367 IBO655367:IBP655367 ILK655367:ILL655367 IVG655367:IVH655367 JFC655367:JFD655367 JOY655367:JOZ655367 JYU655367:JYV655367 KIQ655367:KIR655367 KSM655367:KSN655367 LCI655367:LCJ655367 LME655367:LMF655367 LWA655367:LWB655367 MFW655367:MFX655367 MPS655367:MPT655367 MZO655367:MZP655367 NJK655367:NJL655367 NTG655367:NTH655367 ODC655367:ODD655367 OMY655367:OMZ655367 OWU655367:OWV655367 PGQ655367:PGR655367 PQM655367:PQN655367 QAI655367:QAJ655367 QKE655367:QKF655367 QUA655367:QUB655367 RDW655367:RDX655367 RNS655367:RNT655367 RXO655367:RXP655367 SHK655367:SHL655367 SRG655367:SRH655367 TBC655367:TBD655367 TKY655367:TKZ655367 TUU655367:TUV655367 UEQ655367:UER655367 UOM655367:UON655367 UYI655367:UYJ655367 VIE655367:VIF655367 VSA655367:VSB655367 WBW655367:WBX655367 WLS655367:WLT655367 WVO655367:WVP655367 F720903:H720903 JC720903:JD720903 SY720903:SZ720903 ACU720903:ACV720903 AMQ720903:AMR720903 AWM720903:AWN720903 BGI720903:BGJ720903 BQE720903:BQF720903 CAA720903:CAB720903 CJW720903:CJX720903 CTS720903:CTT720903 DDO720903:DDP720903 DNK720903:DNL720903 DXG720903:DXH720903 EHC720903:EHD720903 EQY720903:EQZ720903 FAU720903:FAV720903 FKQ720903:FKR720903 FUM720903:FUN720903 GEI720903:GEJ720903 GOE720903:GOF720903 GYA720903:GYB720903 HHW720903:HHX720903 HRS720903:HRT720903 IBO720903:IBP720903 ILK720903:ILL720903 IVG720903:IVH720903 JFC720903:JFD720903 JOY720903:JOZ720903 JYU720903:JYV720903 KIQ720903:KIR720903 KSM720903:KSN720903 LCI720903:LCJ720903 LME720903:LMF720903 LWA720903:LWB720903 MFW720903:MFX720903 MPS720903:MPT720903 MZO720903:MZP720903 NJK720903:NJL720903 NTG720903:NTH720903 ODC720903:ODD720903 OMY720903:OMZ720903 OWU720903:OWV720903 PGQ720903:PGR720903 PQM720903:PQN720903 QAI720903:QAJ720903 QKE720903:QKF720903 QUA720903:QUB720903 RDW720903:RDX720903 RNS720903:RNT720903 RXO720903:RXP720903 SHK720903:SHL720903 SRG720903:SRH720903 TBC720903:TBD720903 TKY720903:TKZ720903 TUU720903:TUV720903 UEQ720903:UER720903 UOM720903:UON720903 UYI720903:UYJ720903 VIE720903:VIF720903 VSA720903:VSB720903 WBW720903:WBX720903 WLS720903:WLT720903 WVO720903:WVP720903 F786439:H786439 JC786439:JD786439 SY786439:SZ786439 ACU786439:ACV786439 AMQ786439:AMR786439 AWM786439:AWN786439 BGI786439:BGJ786439 BQE786439:BQF786439 CAA786439:CAB786439 CJW786439:CJX786439 CTS786439:CTT786439 DDO786439:DDP786439 DNK786439:DNL786439 DXG786439:DXH786439 EHC786439:EHD786439 EQY786439:EQZ786439 FAU786439:FAV786439 FKQ786439:FKR786439 FUM786439:FUN786439 GEI786439:GEJ786439 GOE786439:GOF786439 GYA786439:GYB786439 HHW786439:HHX786439 HRS786439:HRT786439 IBO786439:IBP786439 ILK786439:ILL786439 IVG786439:IVH786439 JFC786439:JFD786439 JOY786439:JOZ786439 JYU786439:JYV786439 KIQ786439:KIR786439 KSM786439:KSN786439 LCI786439:LCJ786439 LME786439:LMF786439 LWA786439:LWB786439 MFW786439:MFX786439 MPS786439:MPT786439 MZO786439:MZP786439 NJK786439:NJL786439 NTG786439:NTH786439 ODC786439:ODD786439 OMY786439:OMZ786439 OWU786439:OWV786439 PGQ786439:PGR786439 PQM786439:PQN786439 QAI786439:QAJ786439 QKE786439:QKF786439 QUA786439:QUB786439 RDW786439:RDX786439 RNS786439:RNT786439 RXO786439:RXP786439 SHK786439:SHL786439 SRG786439:SRH786439 TBC786439:TBD786439 TKY786439:TKZ786439 TUU786439:TUV786439 UEQ786439:UER786439 UOM786439:UON786439 UYI786439:UYJ786439 VIE786439:VIF786439 VSA786439:VSB786439 WBW786439:WBX786439 WLS786439:WLT786439 WVO786439:WVP786439 F851975:H851975 JC851975:JD851975 SY851975:SZ851975 ACU851975:ACV851975 AMQ851975:AMR851975 AWM851975:AWN851975 BGI851975:BGJ851975 BQE851975:BQF851975 CAA851975:CAB851975 CJW851975:CJX851975 CTS851975:CTT851975 DDO851975:DDP851975 DNK851975:DNL851975 DXG851975:DXH851975 EHC851975:EHD851975 EQY851975:EQZ851975 FAU851975:FAV851975 FKQ851975:FKR851975 FUM851975:FUN851975 GEI851975:GEJ851975 GOE851975:GOF851975 GYA851975:GYB851975 HHW851975:HHX851975 HRS851975:HRT851975 IBO851975:IBP851975 ILK851975:ILL851975 IVG851975:IVH851975 JFC851975:JFD851975 JOY851975:JOZ851975 JYU851975:JYV851975 KIQ851975:KIR851975 KSM851975:KSN851975 LCI851975:LCJ851975 LME851975:LMF851975 LWA851975:LWB851975 MFW851975:MFX851975 MPS851975:MPT851975 MZO851975:MZP851975 NJK851975:NJL851975 NTG851975:NTH851975 ODC851975:ODD851975 OMY851975:OMZ851975 OWU851975:OWV851975 PGQ851975:PGR851975 PQM851975:PQN851975 QAI851975:QAJ851975 QKE851975:QKF851975 QUA851975:QUB851975 RDW851975:RDX851975 RNS851975:RNT851975 RXO851975:RXP851975 SHK851975:SHL851975 SRG851975:SRH851975 TBC851975:TBD851975 TKY851975:TKZ851975 TUU851975:TUV851975 UEQ851975:UER851975 UOM851975:UON851975 UYI851975:UYJ851975 VIE851975:VIF851975 VSA851975:VSB851975 WBW851975:WBX851975 WLS851975:WLT851975 WVO851975:WVP851975 F917511:H917511 JC917511:JD917511 SY917511:SZ917511 ACU917511:ACV917511 AMQ917511:AMR917511 AWM917511:AWN917511 BGI917511:BGJ917511 BQE917511:BQF917511 CAA917511:CAB917511 CJW917511:CJX917511 CTS917511:CTT917511 DDO917511:DDP917511 DNK917511:DNL917511 DXG917511:DXH917511 EHC917511:EHD917511 EQY917511:EQZ917511 FAU917511:FAV917511 FKQ917511:FKR917511 FUM917511:FUN917511 GEI917511:GEJ917511 GOE917511:GOF917511 GYA917511:GYB917511 HHW917511:HHX917511 HRS917511:HRT917511 IBO917511:IBP917511 ILK917511:ILL917511 IVG917511:IVH917511 JFC917511:JFD917511 JOY917511:JOZ917511 JYU917511:JYV917511 KIQ917511:KIR917511 KSM917511:KSN917511 LCI917511:LCJ917511 LME917511:LMF917511 LWA917511:LWB917511 MFW917511:MFX917511 MPS917511:MPT917511 MZO917511:MZP917511 NJK917511:NJL917511 NTG917511:NTH917511 ODC917511:ODD917511 OMY917511:OMZ917511 OWU917511:OWV917511 PGQ917511:PGR917511 PQM917511:PQN917511 QAI917511:QAJ917511 QKE917511:QKF917511 QUA917511:QUB917511 RDW917511:RDX917511 RNS917511:RNT917511 RXO917511:RXP917511 SHK917511:SHL917511 SRG917511:SRH917511 TBC917511:TBD917511 TKY917511:TKZ917511 TUU917511:TUV917511 UEQ917511:UER917511 UOM917511:UON917511 UYI917511:UYJ917511 VIE917511:VIF917511 VSA917511:VSB917511 WBW917511:WBX917511 WLS917511:WLT917511 WVO917511:WVP917511 F983047:H983047 JC983047:JD983047 SY983047:SZ983047 ACU983047:ACV983047 AMQ983047:AMR983047 AWM983047:AWN983047 BGI983047:BGJ983047 BQE983047:BQF983047 CAA983047:CAB983047 CJW983047:CJX983047 CTS983047:CTT983047 DDO983047:DDP983047 DNK983047:DNL983047 DXG983047:DXH983047 EHC983047:EHD983047 EQY983047:EQZ983047 FAU983047:FAV983047 FKQ983047:FKR983047 FUM983047:FUN983047 GEI983047:GEJ983047 GOE983047:GOF983047 GYA983047:GYB983047 HHW983047:HHX983047 HRS983047:HRT983047 IBO983047:IBP983047 ILK983047:ILL983047 IVG983047:IVH983047 JFC983047:JFD983047 JOY983047:JOZ983047 JYU983047:JYV983047 KIQ983047:KIR983047 KSM983047:KSN983047 LCI983047:LCJ983047 LME983047:LMF983047 LWA983047:LWB983047 MFW983047:MFX983047 MPS983047:MPT983047 MZO983047:MZP983047 NJK983047:NJL983047 NTG983047:NTH983047 ODC983047:ODD983047 OMY983047:OMZ983047 OWU983047:OWV983047 PGQ983047:PGR983047 PQM983047:PQN983047 QAI983047:QAJ983047 QKE983047:QKF983047 QUA983047:QUB983047 RDW983047:RDX983047 RNS983047:RNT983047 RXO983047:RXP983047 SHK983047:SHL983047 SRG983047:SRH983047 TBC983047:TBD983047 TKY983047:TKZ983047 TUU983047:TUV983047 UEQ983047:UER983047 UOM983047:UON983047 UYI983047:UYJ983047 VIE983047:VIF983047 VSA983047:VSB983047 WBW983047:WBX983047 WLS983047:WLT983047 WVO983047:WVP983047" xr:uid="{00000000-0002-0000-0000-000000000000}"/>
  </dataValidations>
  <pageMargins left="0.23622047244094491" right="0.23622047244094491" top="0.74803149606299213" bottom="0.74803149606299213" header="0.31496062992125984" footer="0.31496062992125984"/>
  <pageSetup paperSize="9" scale="91" fitToHeight="0"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マニュアル質問票</vt:lpstr>
      <vt:lpstr>マニュアル質問票!Print_Area</vt:lpstr>
    </vt:vector>
  </TitlesOfParts>
  <Company>パシフィックコンサルタンツ(株)</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2018-04-24T02:23:08Z</cp:lastPrinted>
  <dcterms:created xsi:type="dcterms:W3CDTF">2018-04-24T00:46:18Z</dcterms:created>
  <dcterms:modified xsi:type="dcterms:W3CDTF">2018-04-24T07:35:49Z</dcterms:modified>
</cp:coreProperties>
</file>